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12\"/>
    </mc:Choice>
  </mc:AlternateContent>
  <bookViews>
    <workbookView xWindow="0" yWindow="0" windowWidth="23040" windowHeight="792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<sst xmlns="http://schemas.openxmlformats.org/spreadsheetml/2006/main" count="172" uniqueCount="86">
  <si>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</si>
  <si>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</si>
  <si>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</si>
  <si>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</si>
  <si>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</si>
  <si>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</si>
  <si>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</si>
  <si>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</si>
  <si>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</si>
  <si>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</si>
  <si>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</si>
  <si>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</si>
  <si>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</si>
  <si>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</si>
  <si>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</si>
  <si>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</si>
  <si>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</si>
  <si>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</si>
  <si>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</si>
  <si>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</si>
  <si>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</si>
  <si>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</si>
  <si>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</si>
  <si>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</si>
  <si>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</si>
  <si>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</si>
  <si>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</si>
  <si>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</si>
  <si>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</si>
  <si>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</si>
  <si>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</si>
  <si>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</si>
  <si>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</si>
  <si>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</si>
  <si>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</si>
  <si>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</si>
  <si>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</si>
  <si>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</si>
  <si>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</si>
  <si>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</si>
  <si>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</si>
  <si>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</si>
  <si>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</si>
  <si>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</si>
  <si>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</si>
  <si>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</si>
  <si>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</si>
  <si>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</si>
  <si>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</si>
  <si>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</si>
  <si>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</si>
  <si>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</si>
  <si>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</si>
  <si>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</si>
  <si>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</si>
  <si>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</si>
  <si>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</si>
  <si>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</si>
  <si>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</si>
  <si>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</si>
  <si>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</si>
  <si>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</si>
  <si>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</si>
  <si>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</si>
  <si>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</si>
  <si>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</si>
  <si>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</si>
  <si>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</si>
  <si>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</si>
  <si>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</si>
  <si>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</si>
  <si>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</si>
  <si>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</si>
  <si>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</si>
  <si>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</si>
  <si>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</si>
  <si>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</si>
  <si>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</si>
  <si>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</si>
  <si>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</si>
  <si>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</si>
  <si>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</si>
  <si>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</si>
  <si>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</si>
  <si>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110,097,157,424</t>
  </si>
  <si>
    <t>10,475.03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</si>
</sst>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45455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45455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6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109387047064</v>
      </c>
      <c r="D3" s="11" t="s">
        <v>84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10476.02</v>
      </c>
      <c r="D5" s="20" t="s">
        <v>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 t="s">
        <v>1</v>
      </c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wtctMsU2UPp+KfBEim+KIoIWokI=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cv2n1WypXiCInuduGppnj40KF+M=</DigestValue>
    </Reference>
  </SignedInfo>
  <SignatureValue>Y4s8lqDgvi0fH3iBKaol93Ph0T02l9taClG25QhLeJhLjguZEsQwlAAZpBg7u3N/38IMlwS5T5ui
NIMYfvAG3U+bQkoMXbCQe2DwYYaOsWWLtexkM06YIlFTntarFry9zjfDL4wNIjQlg73Au7j3k3CJ
BUE1ZbLQ3ruZ8Nf+Ydw=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V8L2ZdvNKvVRFj++aiuF3aYCnes=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+Y49tnpocfaqYYy+0tyUIqAg+pU=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PKi/APVqUTsXS991Aqs0d3HsJgs=</DigestValue>
      </Reference>
      <Reference URI="/xl/worksheets/sheet2.xml?ContentType=application/vnd.openxmlformats-officedocument.spreadsheetml.worksheet+xml">
        <DigestMethod Algorithm="http://www.w3.org/2000/09/xmldsig#sha1"/>
        <DigestValue>wEvYQPpcl2jEZblaP6CQtjKJlBg=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2024-06-13T07:30:50Z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2024-06-13T07:30:50Z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pY/ly3n9zVQvz78EHJBxBQl23ArvF81Ni9xikgm2WHI=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+lUee3dbT9SLf9hZCShR/VH12MTuGTOHcUUWaI4Z3Lk=</DigestValue>
    </Reference>
  </SignedInfo>
  <SignatureValue>m24BtpEZ2LII1EGojOimr9OygIxbxss/nv4SzIo/iav4gwapgBqYqSKEl8xoUpJuq73OWUuhQRJi
ZqP89zxxAdhpHBFEY1+LclUPtfeyg1l2OJve+3+Tl5DNmiCm3pCMOFvPy3nMtC1oAbzpy/5/TH2V
/hlw+rTmFK7ZKnnAg7s=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qW50rwkjOJiUzumGk1i8yoa2Eam3qUpdd845+yMOAkA=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HXH4WPZ+yzoEDta2XrY0vb/ke0+7jsxWFJC7ieRsF60=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hxidrSD+AolUzo2G6rMrrcU7hMtk5R42lyavUf6Q+D8=</DigestValue>
      </Reference>
      <Reference URI="/xl/worksheets/sheet2.xml?ContentType=application/vnd.openxmlformats-officedocument.spreadsheetml.worksheet+xml">
        <DigestMethod Algorithm="http://www.w3.org/2001/04/xmlenc#sha256"/>
        <DigestValue>G1epbKYGlmN1aIMsU6hE6904WWbCUdi6Ze/+khf46n4=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2024-06-13T09:02:58Z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2024-06-13T09:02:58Z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2024-06-13T01:45:13Z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