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13\"/>
    </mc:Choice>
  </mc:AlternateContent>
  <bookViews>
    <workbookView xWindow="0" yWindow="0" windowWidth="23040" windowHeight="792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<sst xmlns="http://schemas.openxmlformats.org/spreadsheetml/2006/main" count="170" uniqueCount="84">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</sst>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45456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45456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6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J6" sqref="J6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109195196353</v>
      </c>
      <c r="D3" s="11">
        <v>109387047064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10477.42</v>
      </c>
      <c r="D5" s="20">
        <v>10476.02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 t="s">
        <v>1</v>
      </c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c5pq6kNgokqTvN4xAF9PmFJf3oM=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PxhXXFcGT8GEsC9UCPeEVXEJFoM=</DigestValue>
    </Reference>
  </SignedInfo>
  <SignatureValue>ydLkXk5ICzF/rZugKzfuVtVM73l4qfXCIhTLnpFaNaeJlnQ5sFDKs3LYJ3Euk2Q5pnD1/ZHBYvEy
3PwsXzHaoIjugF4CrLC7F5kDlKgh7prsw494Lk8quLi4nU012o3JdUgedpzArsZ+QFaMTqbbkU+j
mVStiOwHHwhPVPGjyro=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9a20dNvbt+7unywuNmETrGwqAmc=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j9SLY3fv8kqNols1wOIVlxAB8H4=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4hs2t1R1YZlr3gXH23Pyp4orvmI=</DigestValue>
      </Reference>
      <Reference URI="/xl/worksheets/sheet2.xml?ContentType=application/vnd.openxmlformats-officedocument.spreadsheetml.worksheet+xml">
        <DigestMethod Algorithm="http://www.w3.org/2000/09/xmldsig#sha1"/>
        <DigestValue>e+phpsJFf/eCWJPAmOfo7ls3SRw=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2024-06-14T02:31:10Z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2024-06-14T02:31:10Z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KkCtwygZ1HNWTtY9MTzbFJy8I7P7BwpDhuqMcHfhJ7k=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MKmXfNwajM5GtF3/IrSW2tC246GJzv8887aq6iCuKKw=</DigestValue>
    </Reference>
  </SignedInfo>
  <SignatureValue>DD7vzf1JjNX2yZLGAQDFJ9F91TSru/fHvU2YBkO4nYwSEschWT90WQ5VZN7KcH4DlGix+WtldCDm
7tURIenZOw7CCbeE7t2vRSOsRDhbyO5/8eBZuW45p0ZoIKWL6iGWfHNTyI8MkGP7S7m7JbocdaiH
L1PB7a/PTW/hkvHeBK8=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GoyMm9mwixtTm8J2dBiPQrBoryCg8lltD8QVmJyBZbQ=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Br26f0xJcDSTMGe337zMXEJz8I5ctv5FWtHtgt66/TU=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vVSWFnFRfX2hUfDvCsPHSJ5GObEIPmFHt+IT1SeMQQc=</DigestValue>
      </Reference>
      <Reference URI="/xl/worksheets/sheet2.xml?ContentType=application/vnd.openxmlformats-officedocument.spreadsheetml.worksheet+xml">
        <DigestMethod Algorithm="http://www.w3.org/2001/04/xmlenc#sha256"/>
        <DigestValue>t+7LEwtyP0wb2QtrkSR+eBKZ/0k86Rrnf2wwpnlTe3o=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2024-06-14T08:22:10Z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2024-06-14T08:22:10Z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2024-06-14T01:47:23Z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