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6\"/>
    </mc:Choice>
  </mc:AlternateContent>
  <bookViews>
    <workbookView xWindow="0" yWindow="0" windowWidth="23040" windowHeight="792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<sst xmlns="http://schemas.openxmlformats.org/spreadsheetml/2006/main" count="172" uniqueCount="86">
  <si>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</si>
  <si>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</si>
  <si>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</si>
  <si>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</si>
  <si>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</si>
  <si>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</si>
  <si>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</si>
  <si>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</si>
  <si>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</si>
  <si>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</si>
  <si>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</si>
  <si>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</si>
  <si>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</si>
  <si>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</si>
  <si>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</si>
  <si>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</si>
  <si>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</si>
  <si>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</si>
  <si>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</si>
  <si>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</si>
  <si>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</si>
  <si>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</si>
  <si>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</si>
  <si>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</si>
  <si>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</si>
  <si>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</si>
  <si>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</si>
  <si>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</si>
  <si>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</si>
  <si>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</si>
  <si>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</si>
  <si>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</si>
  <si>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</si>
  <si>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</si>
  <si>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</si>
  <si>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</si>
  <si>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</si>
  <si>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</si>
  <si>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</si>
  <si>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</si>
  <si>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</si>
  <si>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</si>
  <si>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</si>
  <si>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</si>
  <si>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</si>
  <si>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</si>
  <si>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</si>
  <si>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</si>
  <si>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</si>
  <si>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</si>
  <si>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</si>
  <si>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</si>
  <si>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</si>
  <si>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</si>
  <si>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</si>
  <si>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</si>
  <si>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</si>
  <si>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</si>
  <si>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</si>
  <si>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</si>
  <si>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</si>
  <si>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</si>
  <si>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</si>
  <si>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</si>
  <si>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</si>
  <si>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</si>
  <si>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</si>
  <si>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</si>
  <si>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</si>
  <si>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</si>
  <si>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</si>
  <si>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</si>
  <si>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</si>
  <si>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</si>
  <si>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</si>
  <si>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</si>
  <si>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</si>
  <si>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</si>
  <si>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</si>
  <si>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</si>
  <si>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</si>
  <si>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</si>
  <si>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</si>
  <si>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</si>
  <si>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108,890,578,077</t>
  </si>
  <si>
    <t>10,476.21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</si>
</sst>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L29" sqref="L2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45457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45459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23" sqref="G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109195196353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85</v>
      </c>
      <c r="D5" s="20">
        <v>10477.42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 t="s">
        <v>1</v>
      </c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q5jTCN4nQNuUyNdTncvaKzIR8SI=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VtBnpiTZLQ+ydsOQAOV2dkoOj7M=</DigestValue>
    </Reference>
  </SignedInfo>
  <SignatureValue>dSJa2I5wE/dMgQ6Pp1yyspbsJM9IhUZQkPEXx5u1eCtJjcRQcoNP97q5pyGLHYHQWXXDYD5px1sB
4xnxL+hqgxyCslHMIf/fBsSBUV7m0tOB2jW1PjeoyEnkSIgv/kbg8HwN3WuY3+T9OhFpgXJqdeC4
k9hjZhpmQEabvyZJ+Kg=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pnoTgvb62Eku9oQLNnKtW5Wt8Hs=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JrgwIG7P1Nm8KPCkUGe9IKU32Xk=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j4Xu3CKT4dyi1K8Ychq0QhRLX68=</DigestValue>
      </Reference>
      <Reference URI="/xl/worksheets/sheet2.xml?ContentType=application/vnd.openxmlformats-officedocument.spreadsheetml.worksheet+xml">
        <DigestMethod Algorithm="http://www.w3.org/2000/09/xmldsig#sha1"/>
        <DigestValue>JD9NxO7nyNChWn3nIDBnDNd5KRQ=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2024-06-17T10:28:00Z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2024-06-17T10:28:00Z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HO8I/RKSCY6pVjSsQ+UCY1ulDVLYeCjgnRLovvjqNis=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zzd/qwXBYXj757RW/+RSosSrZJVtqWc+annoXVTocUA=</DigestValue>
    </Reference>
  </SignedInfo>
  <SignatureValue>T0gGql0LN0exc/Gp7qRjOAXc4uPrXu+A9AO/I6GeVkw0OKGNeTX1VyTa4UHUqyqoDRnCwLrV1kUw
Zzvl8yQ1WevAVjbffVy3gXXAtkPM+i23m+GsN46pyXvMYmEysVOS2mt/tOaXbl9mcgK/KZDQFepg
1inGof/sIgKaeFlJSUo=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piheXNwkmwHT00y0CrY37O4pUwGTxXvjSdhlEN1fTh8=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Mg83OhruaIw3ZtGrRQe5WuVKvRu6l81ux1DyQVV8Q+M=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rzFaOKu9IVsH/4e+9uioI3Jlu2T25askXIiBWuNrMr0=</DigestValue>
      </Reference>
      <Reference URI="/xl/worksheets/sheet2.xml?ContentType=application/vnd.openxmlformats-officedocument.spreadsheetml.worksheet+xml">
        <DigestMethod Algorithm="http://www.w3.org/2001/04/xmlenc#sha256"/>
        <DigestValue>8XpBwLjpnCFJAH/G+tT1uCfQaXiZDMwx/cPjQ/MPA0M=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2024-06-18T02:20:44Z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2024-06-18T02:20:44Z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2024-06-17T03:08:52Z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