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17\"/>
    </mc:Choice>
  </mc:AlternateContent>
  <bookViews>
    <workbookView xWindow="0" yWindow="0" windowWidth="23040" windowHeight="792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<sst xmlns="http://schemas.openxmlformats.org/spreadsheetml/2006/main" count="172" uniqueCount="86">
  <si>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</si>
  <si>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</si>
  <si>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</si>
  <si>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</si>
  <si>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</si>
  <si>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</si>
  <si>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</si>
  <si>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</si>
  <si>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</si>
  <si>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</si>
  <si>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</si>
  <si>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</si>
  <si>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</si>
  <si>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</si>
  <si>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</si>
  <si>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</si>
  <si>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</si>
  <si>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</si>
  <si>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</si>
  <si>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</si>
  <si>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</si>
  <si>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</si>
  <si>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</si>
  <si>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</si>
  <si>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</si>
  <si>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</si>
  <si>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</si>
  <si>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</si>
  <si>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</si>
  <si>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</si>
  <si>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</si>
  <si>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</si>
  <si>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</si>
  <si>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</si>
  <si>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</si>
  <si>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</si>
  <si>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</si>
  <si>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</si>
  <si>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</si>
  <si>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</si>
  <si>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</si>
  <si>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</si>
  <si>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</si>
  <si>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</si>
  <si>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</si>
  <si>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</si>
  <si>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</si>
  <si>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</si>
  <si>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</si>
  <si>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</si>
  <si>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</si>
  <si>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</si>
  <si>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</si>
  <si>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</si>
  <si>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</si>
  <si>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</si>
  <si>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</si>
  <si>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</si>
  <si>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</si>
  <si>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</si>
  <si>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</si>
  <si>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</si>
  <si>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</si>
  <si>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</si>
  <si>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</si>
  <si>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</si>
  <si>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</si>
  <si>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</si>
  <si>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</si>
  <si>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</si>
  <si>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</si>
  <si>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</si>
  <si>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</si>
  <si>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</si>
  <si>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</si>
  <si>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</si>
  <si>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</si>
  <si>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</si>
  <si>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</si>
  <si>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</si>
  <si>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</si>
  <si>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</si>
  <si>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</si>
  <si>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</si>
  <si>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108,890,578,077</t>
  </si>
  <si>
    <t>10,476.21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</si>
</sst>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45460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45460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18 tháng 6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4" sqref="D14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108901040244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10477.61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 t="s">
        <v>1</v>
      </c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jbOZ+QyAbWCCDiDH6qLBff6LxLs=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jbhjrfLhw2QVOgUOBXnqjuRXWeA=</DigestValue>
    </Reference>
  </SignedInfo>
  <SignatureValue>Bdxk+rOW/ZEf42XzvtijVH4Z8ckSfy/B2Bk/ASmbFqMRWJr3H+OjOzlIhp9/LEpqXjCICMGiL9eV
EEGf15OLYK2GqU1Xys98S9fqngzpVhbAeaDTLrQ2VacRy8XVQlZQlidIip+2wZCy+qsfkfMdWsPW
cWPwX7W0PX7EsKtjq2E=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pnoTgvb62Eku9oQLNnKtW5Wt8Hs=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Q07qXZkxjaXccFpECVNk6ypX7KQ=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BMQOz9I0H6/RkPYE5/TmCZxOyQc=</DigestValue>
      </Reference>
      <Reference URI="/xl/worksheets/sheet2.xml?ContentType=application/vnd.openxmlformats-officedocument.spreadsheetml.worksheet+xml">
        <DigestMethod Algorithm="http://www.w3.org/2000/09/xmldsig#sha1"/>
        <DigestValue>YK0wm7ZJjh4ZQ79X3CDC9WWO9+E=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2024-06-18T07:54:15Z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2024-06-18T07:54:15Z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Wfkj0+C7OhZAUttJm7ZBmJZNDlDE21oZYEdj/HxJ+t0=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uLY5NXqLU13QiCCJp4NgGPM2CoU3NLyA2ii38CFiK4o=</DigestValue>
    </Reference>
  </SignedInfo>
  <SignatureValue>a4iwknPlCI5HhasbGo+YjR/vFhb/PIdGlf37DeKnqc0dpRZTXWMeQxNLcD1HSG9swsV2pRhvNX9Q
udDECBPCoTibtoX/FTE19pj7NlomgK9tbdGbjKhMECwilWAaVkIBfCqGzj4QLP8HTBp0ri6xUhmW
hlohbhiIC/s5LJYI4XM=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piheXNwkmwHT00y0CrY37O4pUwGTxXvjSdhlEN1fTh8=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lwTp4q7A9sVTKJcXh1jJGomO6emRNWfarQmCx8f4yO4=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bsumQBTCt6PoHDltzHFC/GlV3HyJDYgX9HXI8zKwnrM=</DigestValue>
      </Reference>
      <Reference URI="/xl/worksheets/sheet2.xml?ContentType=application/vnd.openxmlformats-officedocument.spreadsheetml.worksheet+xml">
        <DigestMethod Algorithm="http://www.w3.org/2001/04/xmlenc#sha256"/>
        <DigestValue>otc6LLGlw2p5+PpFm4DvIeibck8gLOIfAZB8UyDbaR4=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2024-06-19T02:39:49Z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2024-06-19T02:39:49Z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2024-06-18T01:47:10Z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