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18\"/>
    </mc:Choice>
  </mc:AlternateContent>
  <bookViews>
    <workbookView xWindow="0" yWindow="0" windowWidth="23040" windowHeight="792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<sst xmlns="http://schemas.openxmlformats.org/spreadsheetml/2006/main" count="170" uniqueCount="84">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</sst>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45461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45461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6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G10" sqref="G10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110396055037</v>
      </c>
      <c r="D3" s="11">
        <v>108901040244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10484.66</v>
      </c>
      <c r="D5" s="20">
        <v>10477.61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 t="s">
        <v>1</v>
      </c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9WQ00FB2HfjmEKbJUeZouQiV3Vk=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KdONIQX6o8JRgV9zpZDFMJBQx1k=</DigestValue>
    </Reference>
  </SignedInfo>
  <SignatureValue>B6GqLW2vFGYUkCB67gc5kUcy/IGM2VXqeaaBY+CwbI6XnkWEnFwWZWdTPD539Ry+LqJrd0+KaILh
TRlCO4OQyEgt5NWOlP4uFo+W1RBlBpQpuGsPEYzUH2G+QUBRQRXnCpQmq6K3HPSpwn8kveOLXUQC
i1utMiQsjg+XdpP8I6w=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9a20dNvbt+7unywuNmETrGwqAmc=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JtVUHyOFUaV7rQiF3BHGUJwmqGw=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COJ+iWxMrPczhyMgQJX+LSL6Jow=</DigestValue>
      </Reference>
      <Reference URI="/xl/worksheets/sheet2.xml?ContentType=application/vnd.openxmlformats-officedocument.spreadsheetml.worksheet+xml">
        <DigestMethod Algorithm="http://www.w3.org/2000/09/xmldsig#sha1"/>
        <DigestValue>u4oMPb2jAY+IunBCrepfqm57sZk=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2024-06-20T02:54:19Z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2024-06-20T02:54:19Z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R+GmnjJsvPYq4Mm+AeLZa9hKffGsqEIl/UI2GSvkwxw=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SBTjrV9+EzWD2wFyUV11MYiOh/e3ZtNY2HJUOI/YtlI=</DigestValue>
    </Reference>
  </SignedInfo>
  <SignatureValue>T5nGe61t30Il4dUSUrgiu7bZPdltk9EeMMg+u7Q+lkPl9o5poYU1flnTEG1Rd8aBregmjDnU9cxY
Z8lD3kx9inyasFNrt+p2uu0HZQK88pZCtH9UQtkYHJXddupCS/767MB9YyY8DzZgDoHyhYwvoX4S
Z459mICbiJtx0dIT8X4=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GoyMm9mwixtTm8J2dBiPQrBoryCg8lltD8QVmJyBZbQ=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W5BebUDn+G33rtKyFNGxRk/yNCX+9Wb9/TQqK/P/QgY=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QAFi2FFGgR28eamK8l44dZJixChgio05ocipeXSNXIs=</DigestValue>
      </Reference>
      <Reference URI="/xl/worksheets/sheet2.xml?ContentType=application/vnd.openxmlformats-officedocument.spreadsheetml.worksheet+xml">
        <DigestMethod Algorithm="http://www.w3.org/2001/04/xmlenc#sha256"/>
        <DigestValue>QiXFhnBaKaLISfpRL3iVejf3GLmn7dFts+FALex/ehI=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2024-06-20T08:39:39Z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2024-06-20T08:39:39Z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2024-06-19T01:41:24Z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