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20\"/>
    </mc:Choice>
  </mc:AlternateContent>
  <bookViews>
    <workbookView xWindow="0" yWindow="0" windowWidth="23040" windowHeight="907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<sst xmlns="http://schemas.openxmlformats.org/spreadsheetml/2006/main" count="174" uniqueCount="88">
  <si>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</si>
  <si>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</si>
  <si>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</si>
  <si>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</si>
  <si>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</si>
  <si>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</si>
  <si>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</si>
  <si>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</si>
  <si>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</si>
  <si>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</si>
  <si>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</si>
  <si>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</si>
  <si>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</si>
  <si>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</si>
  <si>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</si>
  <si>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</si>
  <si>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</si>
  <si>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</si>
  <si>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</si>
  <si>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</si>
  <si>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</si>
  <si>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</si>
  <si>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</si>
  <si>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</si>
  <si>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</si>
  <si>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</si>
  <si>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</si>
  <si>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</si>
  <si>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</si>
  <si>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</si>
  <si>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</si>
  <si>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</si>
  <si>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</si>
  <si>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</si>
  <si>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</si>
  <si>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</si>
  <si>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</si>
  <si>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</si>
  <si>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</si>
  <si>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</si>
  <si>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</si>
  <si>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</si>
  <si>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</si>
  <si>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</si>
  <si>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</si>
  <si>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</si>
  <si>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</si>
  <si>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</si>
  <si>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</si>
  <si>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</si>
  <si>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</si>
  <si>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</si>
  <si>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</si>
  <si>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</si>
  <si>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</si>
  <si>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</si>
  <si>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</si>
  <si>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</si>
  <si>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</si>
  <si>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</si>
  <si>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</si>
  <si>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</si>
  <si>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</si>
  <si>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</si>
  <si>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</si>
  <si>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</si>
  <si>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</si>
  <si>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</si>
  <si>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</si>
  <si>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</si>
  <si>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</si>
  <si>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</si>
  <si>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</si>
  <si>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</si>
  <si>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</si>
  <si>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</si>
  <si>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</si>
  <si>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</si>
  <si>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</si>
  <si>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</si>
  <si>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</si>
  <si>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</si>
  <si>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</si>
  <si>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</si>
  <si>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111,939,327,944</t>
  </si>
  <si>
    <t>10,484.54</t>
  </si>
  <si>
    <t>111,964,241,963</t>
  </si>
  <si>
    <t>10,489.11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</si>
</sst>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45463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45463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10" sqref="G10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XuLrmzr7zHXGYHAFuc+N9FAzKw0=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jFIOU20WdQlb7Xr24ihepmX+rnQ=</DigestValue>
    </Reference>
  </SignedInfo>
  <SignatureValue>FXtDJcKkZOWn8J0uDACZQBIvMMIFKI9KFjPHnv4qqwVt05wlEVDnVtoTAqnKlJo9Hail/7+Tk3AV
xXLTw+jBIwwk9WAtJBi+ahDEF0Z4EPaL7825zahvh+9dmaTBjUKq1klDF6qgcBv7BcP2n4i2xiob
mUXrl/JPNxgMQ1GHFkI=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qW1p5Zt9/cDZ8oITCMQNR4D9sM8=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BFIKxwvpCSEeenyZ9T32qk6HAEQ=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5ZWY7W07BndRxdGn0ZR4f5qV+1c=</DigestValue>
      </Reference>
      <Reference URI="/xl/worksheets/sheet2.xml?ContentType=application/vnd.openxmlformats-officedocument.spreadsheetml.worksheet+xml">
        <DigestMethod Algorithm="http://www.w3.org/2000/09/xmldsig#sha1"/>
        <DigestValue>JSiGzfFQ623Uf+On3fpVI4Dy87k=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2024-06-21T07:21:23Z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2024-06-21T07:21:23Z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1qdCv+KfFqw9S0a2OhnHF/t8PkHExHgCZpAV3swt2X4=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HyvD32DYZnXPxg9iMJhiq305gXnsOt1uF4FZIgWmYec=</DigestValue>
    </Reference>
  </SignedInfo>
  <SignatureValue>eyknmrh1tlgki+46IzRHWwr76fsGLoiUXImwZAb8wzdISfVaZ2/3gdQOTxre+6thIwUrWC0tCvdL
BLB92wjQC49x2ii9OI7zRYOSaFYI47RSYpZWvTk0ytYWqHwA05cqOCEtm3eX5owdsTHzKSIjdOqC
gaUBmdTmmlAhkiDd1fifgrCJV1k85MJ1nLWFdJhfaJpNWmGjmeUjXbdFwbMugUwsH4oPu+8qDE14
dAdfYbofMUZo8Lhx8mhwao9JnEKUV0lLEW7QY5jT0lwtDQI493TIE2lieoFAKgGFjkmlz6iQrKTb
tYPbjMepO8Rgl9LMWqAK3CFiOIOEyZ0Od4VctA==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BQfREmRtYydbIz+LVaeQNi2hQ5/pmhKX4u6JipM4LBk=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C2DLthxZhauJbXCdz8euQ7+cztHHQcfPc90Drxyhzas=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zbHRfW4XDtfvc8ava18ISU6azP5MhhNSevOp/jiJHFk=</DigestValue>
      </Reference>
      <Reference URI="/xl/worksheets/sheet2.xml?ContentType=application/vnd.openxmlformats-officedocument.spreadsheetml.worksheet+xml">
        <DigestMethod Algorithm="http://www.w3.org/2001/04/xmlenc#sha256"/>
        <DigestValue>xx4inZBSCcKkQhLAKf7QgiEF2kV7QDY7GcNjwdKFISU=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2024-06-21T07:48:22Z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2024-06-21T07:48:22Z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2024-06-21T01:43:59Z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