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23\"/>
    </mc:Choice>
  </mc:AlternateContent>
  <bookViews>
    <workbookView xWindow="0" yWindow="0" windowWidth="23040" windowHeight="9072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<sst xmlns="http://schemas.openxmlformats.org/spreadsheetml/2006/main" count="174" uniqueCount="88">
  <si>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</si>
  <si>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</si>
  <si>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</si>
  <si>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</si>
  <si>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</si>
  <si>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</si>
  <si>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</si>
  <si>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</si>
  <si>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</si>
  <si>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</si>
  <si>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</si>
  <si>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</si>
  <si>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</si>
  <si>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</si>
  <si>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</si>
  <si>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</si>
  <si>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</si>
  <si>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</si>
  <si>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</si>
  <si>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</si>
  <si>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</si>
  <si>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</si>
  <si>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</si>
  <si>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</si>
  <si>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</si>
  <si>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</si>
  <si>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</si>
  <si>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</si>
  <si>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</si>
  <si>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</si>
  <si>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</si>
  <si>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</si>
  <si>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</si>
  <si>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</si>
  <si>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</si>
  <si>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</si>
  <si>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</si>
  <si>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</si>
  <si>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</si>
  <si>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</si>
  <si>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</si>
  <si>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</si>
  <si>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</si>
  <si>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</si>
  <si>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</si>
  <si>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</si>
  <si>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</si>
  <si>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</si>
  <si>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</si>
  <si>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</si>
  <si>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</si>
  <si>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</si>
  <si>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</si>
  <si>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</si>
  <si>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</si>
  <si>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</si>
  <si>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</si>
  <si>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</si>
  <si>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</si>
  <si>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</si>
  <si>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</si>
  <si>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</si>
  <si>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</si>
  <si>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</si>
  <si>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</si>
  <si>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</si>
  <si>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</si>
  <si>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</si>
  <si>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</si>
  <si>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</si>
  <si>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</si>
  <si>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</si>
  <si>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</si>
  <si>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</si>
  <si>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</si>
  <si>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</si>
  <si>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</si>
  <si>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</si>
  <si>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</si>
  <si>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</si>
  <si>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</si>
  <si>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</si>
  <si>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</si>
  <si>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</si>
  <si>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111,964,241,963</t>
  </si>
  <si>
    <t>10,489.11</t>
  </si>
  <si>
    <t>111,200,241,490</t>
  </si>
  <si>
    <t>10,493.3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</si>
</sst>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45464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45466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0" sqref="H10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87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G+HP6IIds2BSJckW4tiVVOAnK28=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H2HaXL3j0ISGmSNwLgaALuRYXTE=</DigestValue>
    </Reference>
  </SignedInfo>
  <SignatureValue>XqA6DuT4ngyIVPLOrZPnJTvEyd3Il6nB9Ds4mbAwOOPDxY3yaGE9yj/nrkOGWeIsFNQaLUjFNH7M
qnjl0qpK8WNIJ0O+hViNhxiq1USx4OgRYERPIKy/10FLQ8RBda7P1xE7OtNlQhJ2o2yyBOYAin72
OVlvndN3130P0g0/0dM=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vk7nLXFfkbCsKfpaa+ok85KMQao=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Buv3vJ6FDr+LH8VP+CRWceO5unw=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m/xzCENp5i1MSr6kgk+jKoGAbxI=</DigestValue>
      </Reference>
      <Reference URI="/xl/worksheets/sheet2.xml?ContentType=application/vnd.openxmlformats-officedocument.spreadsheetml.worksheet+xml">
        <DigestMethod Algorithm="http://www.w3.org/2000/09/xmldsig#sha1"/>
        <DigestValue>0Xn11IxtQ2uDmn96SsMO/FcSkN4=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2024-06-24T07:06:04Z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2024-06-24T07:06:04Z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X98u/WG0YsVm5ZuYD4gdNimbCqoiG1jeXdsSFxaH9NM=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WBfWRZtzjKfvwM2g9PzPKlLUuSd2yvLhuXHgAszAIi0=</DigestValue>
    </Reference>
  </SignedInfo>
  <SignatureValue>jZJKHaec+e7XRPMQGwUXu6uOBHb6aJXlVUtTNQ7wLX6ZimhqeQAs24gEW3vIRxhpVT/v1agqBRRI
TmsRET9YpyXVmh+WrgL4bclf1u6sKQp7SCEZ8J4PUz4pomtPPQd12LFRnQnssp+4ITl90ngDaQVY
uMfo80ZxxJowilLUCVsW5ihV7PYLeVIOKCCZPwDumFzs2scTeTy+AcvRK0Ic2y383ZJis0ZPNju2
ixlLqIVDRvcf0vaiyJH/evfjJqdIsriACLmnlsqJ5Urhc+HF4EMvXq9OYkF+6OdVdMqqbdyl1/GN
76yk0MFlapDP0g4Oalsi3qqO3Nb4NOp/WRr9BA==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1PRouOTJk8W1YlilTVpnIal1LiH9pt8ZTqbTASmka5I=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/WFlWuB8IaKsADxhYebL7cxuSxjF0kpmfJCpC9LMC1Y=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FXQeeeZtJdIjm9M1AxmqY8uaIsG0+G+2gHvGHNhtIWI=</DigestValue>
      </Reference>
      <Reference URI="/xl/worksheets/sheet2.xml?ContentType=application/vnd.openxmlformats-officedocument.spreadsheetml.worksheet+xml">
        <DigestMethod Algorithm="http://www.w3.org/2001/04/xmlenc#sha256"/>
        <DigestValue>zshyNCs7lI7l16Pdk1tp0TZUiH2zzRIEHKs6rxj7FHs=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2024-06-24T08:33:52Z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2024-06-24T08:33:52Z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2024-06-24T01:52:24Z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