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6.24\"/>
    </mc:Choice>
  </mc:AlternateContent>
  <bookViews>
    <workbookView xWindow="0" yWindow="0" windowWidth="23040" windowHeight="792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<sst xmlns="http://schemas.openxmlformats.org/spreadsheetml/2006/main" count="174" uniqueCount="88">
  <si>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</si>
  <si>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</si>
  <si>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</si>
  <si>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</si>
  <si>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</si>
  <si>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</si>
  <si>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</si>
  <si>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</si>
  <si>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</si>
  <si>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</si>
  <si>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</si>
  <si>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</si>
  <si>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</si>
  <si>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</si>
  <si>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</si>
  <si>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</si>
  <si>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</si>
  <si>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</si>
  <si>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</si>
  <si>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</si>
  <si>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</si>
  <si>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</si>
  <si>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</si>
  <si>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</si>
  <si>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</si>
  <si>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</si>
  <si>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</si>
  <si>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</si>
  <si>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</si>
  <si>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</si>
  <si>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</si>
  <si>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</si>
  <si>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</si>
  <si>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</si>
  <si>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</si>
  <si>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</si>
  <si>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</si>
  <si>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</si>
  <si>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</si>
  <si>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</si>
  <si>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</si>
  <si>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</si>
  <si>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</si>
  <si>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</si>
  <si>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</si>
  <si>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</si>
  <si>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</si>
  <si>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</si>
  <si>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</si>
  <si>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</si>
  <si>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</si>
  <si>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</si>
  <si>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</si>
  <si>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</si>
  <si>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</si>
  <si>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</si>
  <si>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</si>
  <si>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</si>
  <si>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</si>
  <si>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</si>
  <si>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</si>
  <si>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</si>
  <si>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</si>
  <si>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</si>
  <si>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</si>
  <si>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</si>
  <si>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</si>
  <si>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</si>
  <si>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</si>
  <si>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</si>
  <si>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</si>
  <si>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</si>
  <si>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</si>
  <si>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</si>
  <si>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</si>
  <si>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</si>
  <si>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</si>
  <si>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</si>
  <si>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</si>
  <si>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</si>
  <si>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</si>
  <si>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</si>
  <si>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</si>
  <si>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</si>
  <si>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111,200,241,490</t>
  </si>
  <si>
    <t>10,493.3</t>
  </si>
  <si>
    <t>111,211,192,323</t>
  </si>
  <si>
    <t>10,493.88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</si>
</sst>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45467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45467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25 tháng 6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 t="s">
        <v>87</v>
      </c>
      <c r="D5" s="20" t="s">
        <v>85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 t="s">
        <v>1</v>
      </c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h7TnHaHpL3t9wNnVoTaBttgcImk=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7jQkCLbF0ODWvX3QbUbRmjxuf40=</DigestValue>
    </Reference>
  </SignedInfo>
  <SignatureValue>mTFq5NZlFqgVM2Kb4EEQgnVrlS9WKbn59naFnX2RnY5lHjZEh/kwc6X+WzBYj/2wXL8j7OYbv6AZ
Aa4loPuKRAD1ECBT24FW20zC93b16Kt5Xo1nqw1+r9ZnWG5cnieNK9sOFf1o0Dljk/v7nDeVBErM
twgiPUqzGDncG/IrknE=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WXwJV7lUjteDX61abE2lpHF0Smo=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5Rb4O1oxmfTyOnOEnYa9bqnv0x4=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9uIl6bn57KTrIjcjc+7PR4PUkR4=</DigestValue>
      </Reference>
      <Reference URI="/xl/worksheets/sheet2.xml?ContentType=application/vnd.openxmlformats-officedocument.spreadsheetml.worksheet+xml">
        <DigestMethod Algorithm="http://www.w3.org/2000/09/xmldsig#sha1"/>
        <DigestValue>xpIX568/uAhwFb5fQpslFukQvxA=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2024-06-25T09:22:19Z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2024-06-25T09:22:19Z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XPqdMHX5yS5lfDBeW5TtMUFsjEXAaoB5UX5awnUkQeU=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jIBuTknNVxwWhIfL1iGZwdOyTGaerUXwLW8+CA+YgbI=</DigestValue>
    </Reference>
  </SignedInfo>
  <SignatureValue>M87RJo1vJJuqKMJR82nQQvBV5dr0z2KPWq6yNKkPCq7CDYL1AWvOOk24a7/hDQS5Pvzz1bYSB4zE
JWlXsdt7mIDxTYpIMRbqrFM91EfZ86H2q4s8jr/HbXmFOLVWTo2H/AkvezKmZtJmE7x44O+sYHwx
LLij9/GkqmEDo3xCcOcbm26BRx242hUBLmiSHSMQ9GQwSvhRPuhnVCQ7ERjlUsZdgxr3Eiu2tj4K
0vdGtOE0V8E7nlzVekS4NMEfW0vXehmQXKaEZRwkG1EjV658jV2kIqIuVL9MD/Uj8lpcYPU+hv+e
c+IZ9EoxGWcGEWmineC3A/jiR+WL10NQfWRRdA==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bdMpvr9LMDQpld6eE7zaSYmtGxHmPJRA2qJ3sk51Ci8=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kDm2tgYTTwhJqvYuwn5LyHEPT1VYFuYKLabFQQ3AmMk=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g6NOZiL6BMRCyvUeCNn+u6aWaQ+eBZb6e2cPoj/Sus0=</DigestValue>
      </Reference>
      <Reference URI="/xl/worksheets/sheet2.xml?ContentType=application/vnd.openxmlformats-officedocument.spreadsheetml.worksheet+xml">
        <DigestMethod Algorithm="http://www.w3.org/2001/04/xmlenc#sha256"/>
        <DigestValue>pv7F3fx9zuJNYOf6STBKhA0bWhI/SlVbAkzOXJ8PJDI=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2024-06-26T10:20:14Z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2024-06-26T10:20:14Z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cp:lastPrinted>2024-06-25T02:05:04Z</cp:lastPrinted>
  <dcterms:created xsi:type="dcterms:W3CDTF">2021-05-17T07:04:34Z</dcterms:created>
  <dcterms:modified xsi:type="dcterms:W3CDTF">2024-06-25T02:05:05Z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