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25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<sst xmlns="http://schemas.openxmlformats.org/spreadsheetml/2006/main" count="174" uniqueCount="88">
  <si>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</si>
  <si>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</si>
  <si>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</si>
  <si>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</si>
  <si>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</si>
  <si>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</si>
  <si>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</si>
  <si>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</si>
  <si>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</si>
  <si>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</si>
  <si>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</si>
  <si>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</si>
  <si>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</si>
  <si>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</si>
  <si>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</si>
  <si>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</si>
  <si>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</si>
  <si>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</si>
  <si>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</si>
  <si>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</si>
  <si>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</si>
  <si>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</si>
  <si>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</si>
  <si>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</si>
  <si>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</si>
  <si>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</si>
  <si>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</si>
  <si>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</si>
  <si>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</si>
  <si>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</si>
  <si>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</si>
  <si>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</si>
  <si>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</si>
  <si>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</si>
  <si>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</si>
  <si>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</si>
  <si>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</si>
  <si>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</si>
  <si>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</si>
  <si>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</si>
  <si>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</si>
  <si>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</si>
  <si>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</si>
  <si>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</si>
  <si>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</si>
  <si>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</si>
  <si>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</si>
  <si>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</si>
  <si>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</si>
  <si>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</si>
  <si>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</si>
  <si>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</si>
  <si>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</si>
  <si>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</si>
  <si>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</si>
  <si>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</si>
  <si>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</si>
  <si>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</si>
  <si>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</si>
  <si>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</si>
  <si>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</si>
  <si>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</si>
  <si>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</si>
  <si>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</si>
  <si>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</si>
  <si>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</si>
  <si>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</si>
  <si>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</si>
  <si>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</si>
  <si>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</si>
  <si>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</si>
  <si>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</si>
  <si>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</si>
  <si>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</si>
  <si>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</si>
  <si>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</si>
  <si>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</si>
  <si>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</si>
  <si>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</si>
  <si>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</si>
  <si>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</si>
  <si>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</si>
  <si>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</si>
  <si>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</si>
  <si>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111,211,192,323</t>
  </si>
  <si>
    <t>10,493.88</t>
  </si>
  <si>
    <t>111,322,657,559</t>
  </si>
  <si>
    <t>10,495.31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</si>
</sst>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45468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45468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F8" sqref="F8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Dj4ZY25CbJfDVMlZ4rwMms9LLauajPYxPlXH2YpTzD4=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Zg9qK3jSifBha43XfgaDSQzAyUeloZCWmigqG5DWebM=</DigestValue>
    </Reference>
  </SignedInfo>
  <SignatureValue>shcuye+/bBwbmfCNv909Z87lQ+1UbUhswSIFlYIWz5Up0/EyjosuSfmyDi8C7th/bpvScr+I2pbN
PMOn0XuXTKh+U6TiZT3m83PdwbEbaHelFX5NIilEXT0GgQmy/hOfnE/te9s1DLcTPTskr4RD4P/T
+T8DGKT9grueL+lMF98umVJoqIzalYoZauvILQTfW5th/PwpmTTjCDrdkgM7r83HUMH9WXAzRgrQ
9L4rbpJPnDh4qZEWU7M04ev0a5q9L7+P9j55FMY84XonDe4tOHKHX2791NqDjNVp7IhEgDi9/Uz5
AjZckNz3ZJUzfiPiZ43tRZqE7QopUs69NvdcOA==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WXE30MHuoe5/eFhDCx+zLUObZykgCwjuyMloiys7WwI=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yJA8iQuFqbWGwnT9c1tE1P3x3hpHccCa9RlHsLTNjbI=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e49F4RszPzA8bIBmnYEBOdYt9ARdJSKONU5I8WVsoS0=</DigestValue>
      </Reference>
      <Reference URI="/xl/worksheets/sheet2.xml?ContentType=application/vnd.openxmlformats-officedocument.spreadsheetml.worksheet+xml">
        <DigestMethod Algorithm="http://www.w3.org/2001/04/xmlenc#sha256"/>
        <DigestValue>Deek8mvWWgOD1S3mSUbCUCWHYu7c8w7yn0veICEb9ZI=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2024-06-26T07:47:15Z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2024-06-26T07:47:15Z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YUskgq7doM92zVnf4EHEfnjZbT4SlQOjR59AJyv3c64=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/ZtCGGSCIgeSAsDC0v+imVmSLpvi74vbDzfEK1G1R6w=</DigestValue>
    </Reference>
  </SignedInfo>
  <SignatureValue>Y8wEn/tUbOVJ+7GzcEpYGok+SQiCRD+xMqFIHdtrBsz6OcXYMCrv9CpR7GvP4Pms9dOOsM8cFLmo
/Nwz0DH4i6OK03+8wCUfXnP8h/Ivc7Uwen4wKVgKcmwLa9UnQY7GOZzA3ANeqJQPC9Bac4KMiUag
d+tatIYf62Fr6nvDO4v/5J9JWZ1PgpH4eaeqUnvBiaVCZ4GQnDVKT1smS4QGhLeR6Whqj0XDbXvp
0IP6tzGcvAtX/lRXWm63pW0EhoGNNqL74dxa1xWdw/SYjm1+WM9Lk/26ClAaj0xt3OXP7mKNb4GM
7nFgUT0OM+00jZVARBbCC5MUf8uyiDGOBOcY5w==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WXE30MHuoe5/eFhDCx+zLUObZykgCwjuyMloiys7WwI=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yJA8iQuFqbWGwnT9c1tE1P3x3hpHccCa9RlHsLTNjbI=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e49F4RszPzA8bIBmnYEBOdYt9ARdJSKONU5I8WVsoS0=</DigestValue>
      </Reference>
      <Reference URI="/xl/worksheets/sheet2.xml?ContentType=application/vnd.openxmlformats-officedocument.spreadsheetml.worksheet+xml">
        <DigestMethod Algorithm="http://www.w3.org/2001/04/xmlenc#sha256"/>
        <DigestValue>Deek8mvWWgOD1S3mSUbCUCWHYu7c8w7yn0veICEb9ZI=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2024-06-26T10:22:00Z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2024-06-26T10:22:00Z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cp:lastPrinted>2024-06-25T02:05:04Z</cp:lastPrinted>
  <dcterms:created xsi:type="dcterms:W3CDTF">2021-05-17T07:04:34Z</dcterms:created>
  <dcterms:modified xsi:type="dcterms:W3CDTF">2024-06-26T01:43:54Z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