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<sst xmlns="http://schemas.openxmlformats.org/spreadsheetml/2006/main" count="169" uniqueCount="84">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</sst>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266631815435</v>
      </c>
      <c r="D3" s="11">
        <v>266184736793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13955.41</v>
      </c>
      <c r="D5" s="12">
        <v>13957.56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85166936.59390001</v>
      </c>
      <c r="D8" s="19">
        <v>85180057.592400014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{'SheetId':'532945ab-6ee2-445c-968d-e7f02eb76aac','UId':'1f175759-6dcd-4ce2-a463-54620d3cec54','Col':3,'Row':3,'Format':'numberic','Value':'266631815435','TargetCode':''}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{'SheetId':'532945ab-6ee2-445c-968d-e7f02eb76aac','UId':'df63451e-4881-4f55-9d40-3ad3e6256289','Col':4,'Row':3,'Format':'numberic','Value':'266184736793','TargetCode':''}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{'SheetId':'532945ab-6ee2-445c-968d-e7f02eb76aac','UId':'8922bb11-1c36-45a2-b95e-d93a0bfb38a0','Col':3,'Row':5,'Format':'numberic','Value':'13955.41','TargetCode':''}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{'SheetId':'532945ab-6ee2-445c-968d-e7f02eb76aac','UId':'0386b55c-340a-4ccd-b981-23c5ede5d6b8','Col':4,'Row':5,'Format':'numberic','Value':'13957.56','TargetCode':''}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{'SheetId':'532945ab-6ee2-445c-968d-e7f02eb76aac','UId':'dc373327-812c-4574-a89b-45e7962c83f9','Col':3,'Row':8,'Format':'numberic','Value':'85166936.5939','TargetCode':''}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{'SheetId':'532945ab-6ee2-445c-968d-e7f02eb76aac','UId':'61429e25-1f7f-4225-afcd-4f77120fa043','Col':4,'Row':8,'Format':'numberic','Value':'85180057.5924','TargetCode':''}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5CbFUYJ8CdXwqC6hoVrcnDKtlBw=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YDZvCPlPhFrD5yzEvpw/ZQRvRmI=</DigestValue>
    </Reference>
  </SignedInfo>
  <SignatureValue>B2VG5IvWkvm5mg1XlsgdCWCgbrliTQID31LQ0WzzCfVxtd3Y12JHF7RQLH91ixQprnLUX9ftROz5
jFULxwpQ05XdohK707vcPkMGSZBBTGS44DgVfJx5Jk8EfPnZWhBxmv/9EykQlBWm0ZpbiZU8jBgk
8KitRHr3syyImZpppMM=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lqHHZPcmuZIRuHH57NsVh4tTsO8=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Gq1U49wyBQv1+KtazDBH4lKHGB0=</DigestValue>
      </Reference>
      <Reference URI="/xl/worksheets/sheet2.xml?ContentType=application/vnd.openxmlformats-officedocument.spreadsheetml.worksheet+xml">
        <DigestMethod Algorithm="http://www.w3.org/2000/09/xmldsig#sha1"/>
        <DigestValue>CAGFgpBeUvyE467pISgh4B4ifWI=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GDubKTT2hosziI0NoZkTDI900Bs=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2024-06-04T08:06:11Z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2024-06-04T08:06:11Z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1EjcieexdcE1M3vyyFMyFC3vDuz4EZlng1LoB/Hd24Y=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Y096YU6uuBKdSxolSv63MkZ8fE5AKRmrUb0fHIMBVMs=</DigestValue>
    </Reference>
  </SignedInfo>
  <SignatureValue>v3vawHE4fk7kAk/yqPVujV6p5O5tAzVKdAK+HJOsIZ4yMknKyOo6v5i3cmejrROPjXJkPlezhTGs
NMUN+yAxccf9UgSlO/oJ1qB6JF5XOWMO2tlUKTpEUGhuiZYto7KFPP7IOw/tP1QaUiMASjDWmljo
SuFPvz5HPlSPci9p39Ae9cpayuI/nkUmcAmjOti5nM5edaDG/gvStYdJU4OPbbkWRMx300clmTA2
COUh9+Wk7Bm2g37zuiZzrSA6S4+HUI4G94QW4J8HN5adFYJ4alZwPQohlwHayAEswEBfdymRo4Kj
rT920bDN3HOvgaLmvmmn5gEq1HjQTxt2H0EQCw==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MYGMVgwseN1GJhJcKphGeASE0uAtfJTZEa0VA1M8KwU=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rXEE+cKAC2eXfB4RvpAwH8xYBcAJtwEFm7+BppfUzAg=</DigestValue>
      </Reference>
      <Reference URI="/xl/worksheets/sheet2.xml?ContentType=application/vnd.openxmlformats-officedocument.spreadsheetml.worksheet+xml">
        <DigestMethod Algorithm="http://www.w3.org/2001/04/xmlenc#sha256"/>
        <DigestValue>2/lDbjEwjUKitdrWYHhbWKbg71NK4PYf//9VLxvLsiQ=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BlTwOZQQ9+QV1EyW+bnE4Z3F5rzFELARioaKytqWHsA=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2024-06-04T08:24:14Z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2024-06-04T08:24:14Z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2024-06-04T08:05:58Z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