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6.04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<sst xmlns="http://schemas.openxmlformats.org/spreadsheetml/2006/main" count="169" uniqueCount="84">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</sst>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45447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45447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5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267930809885</v>
      </c>
      <c r="D3" s="11">
        <v>266631815435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13959.13</v>
      </c>
      <c r="D5" s="12">
        <v>13955.41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85189638.972700015</v>
      </c>
      <c r="D8" s="19">
        <v>85166936.59390001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{'SheetId':'532945ab-6ee2-445c-968d-e7f02eb76aac','UId':'1f175759-6dcd-4ce2-a463-54620d3cec54','Col':3,'Row':3,'Format':'numberic','Value':'267930809885','TargetCode':''}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{'SheetId':'532945ab-6ee2-445c-968d-e7f02eb76aac','UId':'df63451e-4881-4f55-9d40-3ad3e6256289','Col':4,'Row':3,'Format':'numberic','Value':'266631815435','TargetCode':''}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{'SheetId':'532945ab-6ee2-445c-968d-e7f02eb76aac','UId':'8922bb11-1c36-45a2-b95e-d93a0bfb38a0','Col':3,'Row':5,'Format':'numberic','Value':'13959.13','TargetCode':''}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{'SheetId':'532945ab-6ee2-445c-968d-e7f02eb76aac','UId':'0386b55c-340a-4ccd-b981-23c5ede5d6b8','Col':4,'Row':5,'Format':'numberic','Value':'13955.41','TargetCode':''}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{'SheetId':'532945ab-6ee2-445c-968d-e7f02eb76aac','UId':'dc373327-812c-4574-a89b-45e7962c83f9','Col':3,'Row':8,'Format':'numberic','Value':'85189638.9727','TargetCode':''}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{'SheetId':'532945ab-6ee2-445c-968d-e7f02eb76aac','UId':'61429e25-1f7f-4225-afcd-4f77120fa043','Col':4,'Row':8,'Format':'numberic','Value':'85166936.5939','TargetCode':''}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xrI6cDdzXrB78tJu+LBkvpMOQsI=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y7scEo2JXOG1guB4QODdlsu2Ks4=</DigestValue>
    </Reference>
  </SignedInfo>
  <SignatureValue>giPvJFsdr6zlUZ4B8xm9PueLuUXDCtRabP/nmdq+RdtPvgHIMwLUGE4Fy/bROgXOLDoQz08V1vk6
pn5Ny5IkTv1qJmPTDOKEqYp/esBlWjQXlJ9UObqpG6zNJCE1tgRAFBJUaz/LpTPjWy6OaEhps48e
xCZ8I71sZoJAU8xCMe8=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zyq4Yoi/pGFYkqqN2aj1H2O4+kY=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GqXAhWgbTx1rSGWL92B7jVdI7/s=</DigestValue>
      </Reference>
      <Reference URI="/xl/worksheets/sheet2.xml?ContentType=application/vnd.openxmlformats-officedocument.spreadsheetml.worksheet+xml">
        <DigestMethod Algorithm="http://www.w3.org/2000/09/xmldsig#sha1"/>
        <DigestValue>QCBICpAOJUU/87emPARqPj2fIFw=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cvhZTWSIvuOABOYxnsMtYwIFFnE=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2024-06-05T10:48:22Z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2024-06-05T10:48:22Z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179shoTh6qkCJmWv7uulFIjl8HTl9kPqzkMQ68qgAGY=</DigestValue>
    </Reference>
    <Reference Type="http://www.w3.org/2000/09/xmldsig#Object" URI="#idOfficeObject">
      <DigestMethod Algorithm="http://www.w3.org/2001/04/xmlenc#sha256"/>
      <DigestValue>Pb7075vZHGbMgi3S1vMm6tWiw03O8YlUEXUfUZ+XWYw=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4/eK3ZbqG+R/GMgqLWnGOtldFTX1b6HvztAdWhC3VTw=</DigestValue>
    </Reference>
  </SignedInfo>
  <SignatureValue>Pk5GfpPrxKaTTxevc4wnJBOl5WQPcNQnbRAtEiVZeVFNyVXpFANUCqRdF59jVaarcLEx6SYdkfnN
fD9kHRIewSnjfBrroCCU7jKLMTWctYKcaKnlzYYKCXETvHHVwAAVFmzsXzanjWC3qyz0QSX1ijdT
qIHkQOPFyf4Tj4Xus9hEht+XcLbY2MPulYjxtJGqTX6PQlN5igTJaANAfyYXsauLNhA8/o5ZyzMC
sf05pANjrf0ZrFUdB3xPYI2pkBIUCJjEQ1j5fLtEvZhYqeVwn4cEE3UslzED+7xvsIoyh3WpoTKe
Src+hCl5aIUtfkm44/9mXQgozgQnRcaUKUkQag==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L/Ly3mLCCSyCZ+vPs4wyWmjqdf2PeIZpcY/0UPqZbGk=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wAFASM+pZPfWcGrlnPqvTtAh3F8s7glDG45ruYB5DSs=</DigestValue>
      </Reference>
      <Reference URI="/xl/worksheets/sheet2.xml?ContentType=application/vnd.openxmlformats-officedocument.spreadsheetml.worksheet+xml">
        <DigestMethod Algorithm="http://www.w3.org/2001/04/xmlenc#sha256"/>
        <DigestValue>muNhBbdFtxFJ0M9Q739YNT2UzBnMin8gxjwbvZ1Hl04=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AM9u3b0uJt4GBXA183yqa9gpnRyGYNC44vv9yGgPZEc=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2024-06-05T10:59:01Z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2024-06-05T10:59:01Z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2024-06-05T10:48:03Z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