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06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<sst xmlns="http://schemas.openxmlformats.org/spreadsheetml/2006/main" count="169" uniqueCount="84">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</sst>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45449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D17" sqref="D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269254374626</v>
      </c>
      <c r="D3" s="11">
        <v>268370941929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13960.78</v>
      </c>
      <c r="D5" s="12">
        <v>13961.57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85199708.576200023</v>
      </c>
      <c r="D8" s="19">
        <v>85204529.780300006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{'SheetId':'532945ab-6ee2-445c-968d-e7f02eb76aac','UId':'1f175759-6dcd-4ce2-a463-54620d3cec54','Col':3,'Row':3,'Format':'numberic','Value':'269254374626','TargetCode':''}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{'SheetId':'532945ab-6ee2-445c-968d-e7f02eb76aac','UId':'df63451e-4881-4f55-9d40-3ad3e6256289','Col':4,'Row':3,'Format':'numberic','Value':'268370941929','TargetCode':''}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{'SheetId':'532945ab-6ee2-445c-968d-e7f02eb76aac','UId':'8922bb11-1c36-45a2-b95e-d93a0bfb38a0','Col':3,'Row':5,'Format':'numberic','Value':'13960.78','TargetCode':''}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{'SheetId':'532945ab-6ee2-445c-968d-e7f02eb76aac','UId':'0386b55c-340a-4ccd-b981-23c5ede5d6b8','Col':4,'Row':5,'Format':'numberic','Value':'13961.57','TargetCode':''}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{'SheetId':'532945ab-6ee2-445c-968d-e7f02eb76aac','UId':'dc373327-812c-4574-a89b-45e7962c83f9','Col':3,'Row':8,'Format':'numberic','Value':'85199708.5762','TargetCode':''}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{'SheetId':'532945ab-6ee2-445c-968d-e7f02eb76aac','UId':'61429e25-1f7f-4225-afcd-4f77120fa043','Col':4,'Row':8,'Format':'numberic','Value':'85204529.7803','TargetCode':''}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VUMFfNJ5Rl6qNdTQ7XCEuKjv8I0=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yFRN2r2V6I3vTHLJsN3Yv4WtIB4=</DigestValue>
    </Reference>
  </SignedInfo>
  <SignatureValue>UvpTBgJA2wbV5K5RDskcZ6gvTuctFc6PduNyj3WPgdJaCH5SQsT5CXcGhzgFgJmJIMlDBXFF34wI
wkEku41m8drr5JQwxA8fypR4r9iUX/ca7e98Zo8CTFhcOp9t5sPe07WamVi9BzIrj8Zr+vaLS39T
vRTALxv6feGcppmZs0o=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VUxrZNZeWReOHauvs4vnZu13p/U=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AJVmIHQUYr4LFEpE/4vbEVz7zSc=</DigestValue>
      </Reference>
      <Reference URI="/xl/worksheets/sheet2.xml?ContentType=application/vnd.openxmlformats-officedocument.spreadsheetml.worksheet+xml">
        <DigestMethod Algorithm="http://www.w3.org/2000/09/xmldsig#sha1"/>
        <DigestValue>pF8S9/fLhSb2IZWHaXZN3QdS85Y=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eeJbDD1+bKD+xWFh3mMQbXzGLeI=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2024-06-07T07:42:30Z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2024-06-07T07:42:30Z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AG17bTQzsjZgiCDB7Dvy3rZnmxoJ0IWWNd5aQV10WyI=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QSNk0vFfXaanJr17mzzzr28t7OGjaTiuhtCoDan1tUg=</DigestValue>
    </Reference>
  </SignedInfo>
  <SignatureValue>JGMoRvZQUXZ3zwBbsLzBZPsSszsq0UCDAOhbFJvD5//S52wuFgJjB1GLzWMtpLIieURQR/z3Xafc
qzMPncGrk7zOcEh4xMklL6P9Gk+LRjDYYRpZuCL3oub1lr4S4pSp45gvmgGBGlNdP7/AxrbHWF9O
kSYZiTp6AfZqF8g5GKOSb/Ct6rGklXYz0XgIe4oTYBBPyc8WqsqNOVjj7cy16yRRahcjMtAratZ6
s+GClajZNHKSSoUR5pSrX/PBsrTxH0DjhsadrQKTXSuGNcx7BNbqv22my93rBtjz/2iJGvR39EBT
HVE/kcKX40Gh6iFhFkpxBnCfjxO39a+G8xSsdw==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CEC3BaBZ4XPHV3kUsKz6YOmC437GxK2unWQv7S260GI=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QC9aD92aDAB417EE4rRQ4L6jb4GfwWCbCqphgSS/j00=</DigestValue>
      </Reference>
      <Reference URI="/xl/worksheets/sheet2.xml?ContentType=application/vnd.openxmlformats-officedocument.spreadsheetml.worksheet+xml">
        <DigestMethod Algorithm="http://www.w3.org/2001/04/xmlenc#sha256"/>
        <DigestValue>xKhsw7WUKs9Ns5SxFo33xdFCh3nAz1Zhx+apwKdutC8=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GMma3g81QuHPBvFXZ7QwOES7pV/1ghM5npMY2WSpwto=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2024-06-07T09:03:56Z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2024-06-07T09:03:56Z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2024-06-07T07:42:28Z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