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0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<sst xmlns="http://schemas.openxmlformats.org/spreadsheetml/2006/main" count="169" uniqueCount="84">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</sst>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45450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269342339004</v>
      </c>
      <c r="D3" s="11">
        <v>269254374626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13962.06</v>
      </c>
      <c r="D5" s="12">
        <v>13960.78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85207520.147400007</v>
      </c>
      <c r="D8" s="19">
        <v>85199708.576200023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{'SheetId':'532945ab-6ee2-445c-968d-e7f02eb76aac','UId':'1f175759-6dcd-4ce2-a463-54620d3cec54','Col':3,'Row':3,'Format':'numberic','Value':'269342339004','TargetCode':''}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{'SheetId':'532945ab-6ee2-445c-968d-e7f02eb76aac','UId':'df63451e-4881-4f55-9d40-3ad3e6256289','Col':4,'Row':3,'Format':'numberic','Value':'269254374626','TargetCode':''}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{'SheetId':'532945ab-6ee2-445c-968d-e7f02eb76aac','UId':'8922bb11-1c36-45a2-b95e-d93a0bfb38a0','Col':3,'Row':5,'Format':'numberic','Value':'13962.06','TargetCode':''}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{'SheetId':'532945ab-6ee2-445c-968d-e7f02eb76aac','UId':'0386b55c-340a-4ccd-b981-23c5ede5d6b8','Col':4,'Row':5,'Format':'numberic','Value':'13960.78','TargetCode':''}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{'SheetId':'532945ab-6ee2-445c-968d-e7f02eb76aac','UId':'dc373327-812c-4574-a89b-45e7962c83f9','Col':3,'Row':8,'Format':'numberic','Value':'85207520.1474','TargetCode':''}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{'SheetId':'532945ab-6ee2-445c-968d-e7f02eb76aac','UId':'61429e25-1f7f-4225-afcd-4f77120fa043','Col':4,'Row':8,'Format':'numberic','Value':'85199708.5762','TargetCode':''}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G86KLtH+9j6XfuLNGYTL1joXpPs=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H07+uOB3EsnfrSBt4puBrQrctTo=</DigestValue>
    </Reference>
  </SignedInfo>
  <SignatureValue>mo509tDcVArQYSddyDZuwsuVsr9TbIba3Rs0DPY0IgQZpGs/5hVNF8CtCDenm78xexD9AVrXOXHU
Pi+hFFEYuVvpxRATOZajmuEEqMEXihUnmAmPTzznEnj1kJDIg4EOTzlIc6a90HbEBItc45tlcfqz
H6hyZJqrLLWEEbbncKg=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OCuLHDGytsOmXj8Laq+O+u65AAk=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rYbI6YHfkgVX1seyg3op0nTChc0=</DigestValue>
      </Reference>
      <Reference URI="/xl/worksheets/sheet2.xml?ContentType=application/vnd.openxmlformats-officedocument.spreadsheetml.worksheet+xml">
        <DigestMethod Algorithm="http://www.w3.org/2000/09/xmldsig#sha1"/>
        <DigestValue>nUreGP0swaLoXfOQp7uF3JbeR+I=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pDjywfDOlgrvJHd0Kpnx34j1qRo=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2024-06-10T06:58:13Z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2024-06-10T06:58:13Z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Mqtv32VMSnuH1l9hG1czDUaVV9Q+lmO7bfiEjSLbHp8=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Zls9Pjdn50XfqPCUFWhrLha8OPA3jebu2bmU+99WZm8=</DigestValue>
    </Reference>
  </SignedInfo>
  <SignatureValue>zLLmV+RNXwtWtiqPv0/AmNNqZ+9L8Rtqxb75snLxuy5+scLaqEvh/pzBNxxh0h0WSnkj8xIFb/oN
51YWSDZC0FWELUoSxBEfC4UKD8bxmRL11FeCYW3hJvaUvu34BDxV1F9GX8xSYU7O4xbOJFDq8FDY
XU0l1JGpGNp91YnBznJri1kYsHJVKsbW3XV3v7yPblfr97P7Dw6M0PSERbfvpDI69BX5IndVaV6S
tMIfwLqirS3jZaJI/Ei3thfzD/OOax5+GYY3c1p1nOb8sZycdUMTpinav7fYSJiJgb0NRMxphhib
hzzek6uHMQnHSDmIjOMoSiDG14k95zM5Z/BczA==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8OLIwBLthGTQsbXgYSP0dLXXyR7eMXSsYwKCg2U5Dlw=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ak4C43RPI81AZ1OYnQi+LCpj5SmEBFMsnjidcjCsjG4=</DigestValue>
      </Reference>
      <Reference URI="/xl/worksheets/sheet2.xml?ContentType=application/vnd.openxmlformats-officedocument.spreadsheetml.worksheet+xml">
        <DigestMethod Algorithm="http://www.w3.org/2001/04/xmlenc#sha256"/>
        <DigestValue>yymLC5TcN5VS9Nm0DXNO78RjV4FmZ1IPgQXvLLys0Yo=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1td+W1pZIqFeO8yeQ6iOzjY+zR8f+bqIHHZ0AnvLL84=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2024-06-10T10:18:31Z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2024-06-10T10:18:31Z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2024-06-10T06:58:11Z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