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6.10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<sst xmlns="http://schemas.openxmlformats.org/spreadsheetml/2006/main" count="169" uniqueCount="84">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</sst>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45453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45453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11 tháng 6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zoomScaleNormal="100" zoomScaleSheetLayoutView="100" workbookViewId="0">
      <selection activeCell="D27" sqref="D2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269920891674</v>
      </c>
      <c r="D3" s="11">
        <v>269342339004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13965.13</v>
      </c>
      <c r="D5" s="12">
        <v>13962.06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85226255.712700009</v>
      </c>
      <c r="D8" s="19">
        <v>85207520.147400007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{'SheetId':'532945ab-6ee2-445c-968d-e7f02eb76aac','UId':'1f175759-6dcd-4ce2-a463-54620d3cec54','Col':3,'Row':3,'Format':'numberic','Value':'269920891674','TargetCode':''}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{'SheetId':'532945ab-6ee2-445c-968d-e7f02eb76aac','UId':'df63451e-4881-4f55-9d40-3ad3e6256289','Col':4,'Row':3,'Format':'numberic','Value':'269342339004','TargetCode':''}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{'SheetId':'532945ab-6ee2-445c-968d-e7f02eb76aac','UId':'8922bb11-1c36-45a2-b95e-d93a0bfb38a0','Col':3,'Row':5,'Format':'numberic','Value':'13965.13','TargetCode':''}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{'SheetId':'532945ab-6ee2-445c-968d-e7f02eb76aac','UId':'0386b55c-340a-4ccd-b981-23c5ede5d6b8','Col':4,'Row':5,'Format':'numberic','Value':'13962.06','TargetCode':''}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{'SheetId':'532945ab-6ee2-445c-968d-e7f02eb76aac','UId':'dc373327-812c-4574-a89b-45e7962c83f9','Col':3,'Row':8,'Format':'numberic','Value':'85226255.7127','TargetCode':''}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{'SheetId':'532945ab-6ee2-445c-968d-e7f02eb76aac','UId':'61429e25-1f7f-4225-afcd-4f77120fa043','Col':4,'Row':8,'Format':'numberic','Value':'85207520.1474','TargetCode':''}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5tZhcVRoeSX+QGKpoIgAR5B29Zs=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aMKvbnZ7fUqPgRdqWEcAFC012lU=</DigestValue>
    </Reference>
  </SignedInfo>
  <SignatureValue>aAbBs8PFNX/uHKvDhSNCjjP1Xcf86EJj7S7cWuAXArXkydjrVjIg6SEBQK3AIO5K+h1/7Zk6gdjl
XrsdgGbR5XAjYM+sLWxrvP8BgtlZr91DUciH8gQPkkSB+kSywoAOAIOX5nI0ZY9pkwiTPp78JRWR
10dUGMLqbzbouqte/BY=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OcBz0uiRuvID+tfb4/LvGc37Xik=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QMBmRvKxn6OysTQwDOwGW+sgh9A=</DigestValue>
      </Reference>
      <Reference URI="/xl/worksheets/sheet2.xml?ContentType=application/vnd.openxmlformats-officedocument.spreadsheetml.worksheet+xml">
        <DigestMethod Algorithm="http://www.w3.org/2000/09/xmldsig#sha1"/>
        <DigestValue>KIYe4qA0rXsPLHqtQy99csetmRo=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+hdxRrusu5IuBwzfsvQvL9RZwsg=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2024-06-11T07:23:08Z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2024-06-11T07:23:08Z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/6pya+Tz3RbJoouri45I9j+GXkhPr4eOOJFHTa5+p14=</DigestValue>
    </Reference>
    <Reference Type="http://www.w3.org/2000/09/xmldsig#Object" URI="#idOfficeObject">
      <DigestMethod Algorithm="http://www.w3.org/2001/04/xmlenc#sha256"/>
      <DigestValue>Pb7075vZHGbMgi3S1vMm6tWiw03O8YlUEXUfUZ+XWYw=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NbprrUlwQ8p7gDo6eCSWpXlc+kVXRP+iNG40Y2Fa6h0=</DigestValue>
    </Reference>
  </SignedInfo>
  <SignatureValue>N9QolyjIwq7PpSZgncAS8JFqkmd5P48JqFyklYwODJSjVT3oU9GjA775exnp7A+jVKi2SpcnfUe5
DSvQsbnq1PJzWPMperbm06gRqbShqvRC3f8Axx1JhYy6kztDD3BPtG2vqy8wfRDv+89VrgMGag2l
6gbfx1sD1FFONhAzUQo=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TL1OI08KnOagkMmpSW99m+8pF72lIuSUbUYcYWcWT7A=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apwlMXHTxLrnDfpJlCYp6MDry/PKtwuZ1vnwIxsut64=</DigestValue>
      </Reference>
      <Reference URI="/xl/worksheets/sheet2.xml?ContentType=application/vnd.openxmlformats-officedocument.spreadsheetml.worksheet+xml">
        <DigestMethod Algorithm="http://www.w3.org/2001/04/xmlenc#sha256"/>
        <DigestValue>7MwhJZ5l0ubRONtF6PVLZJDEVynoZ+AAC63W4sqwtmA=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8LzvZ3ge5wJMJULqCt10Oe+l485fPwH7hXMKW9L2PGA=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2024-06-12T02:56:20Z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2024-06-12T02:56:20Z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2024-06-11T07:22:55Z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