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12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<sst xmlns="http://schemas.openxmlformats.org/spreadsheetml/2006/main" count="169" uniqueCount="84">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</sst>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45455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D25" sqref="D2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270888123747</v>
      </c>
      <c r="D3" s="11">
        <v>270334871916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13970.02</v>
      </c>
      <c r="D5" s="12">
        <v>13967.57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85256098.355800018</v>
      </c>
      <c r="D8" s="19">
        <v>85241146.520300016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{'SheetId':'532945ab-6ee2-445c-968d-e7f02eb76aac','UId':'1f175759-6dcd-4ce2-a463-54620d3cec54','Col':3,'Row':3,'Format':'numberic','Value':'270888123747','TargetCode':''}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{'SheetId':'532945ab-6ee2-445c-968d-e7f02eb76aac','UId':'df63451e-4881-4f55-9d40-3ad3e6256289','Col':4,'Row':3,'Format':'numberic','Value':'270334871916','TargetCode':''}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{'SheetId':'532945ab-6ee2-445c-968d-e7f02eb76aac','UId':'8922bb11-1c36-45a2-b95e-d93a0bfb38a0','Col':3,'Row':5,'Format':'numberic','Value':'13970.02','TargetCode':''}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{'SheetId':'532945ab-6ee2-445c-968d-e7f02eb76aac','UId':'0386b55c-340a-4ccd-b981-23c5ede5d6b8','Col':4,'Row':5,'Format':'numberic','Value':'13967.57','TargetCode':''}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{'SheetId':'532945ab-6ee2-445c-968d-e7f02eb76aac','UId':'dc373327-812c-4574-a89b-45e7962c83f9','Col':3,'Row':8,'Format':'numberic','Value':'85256098.3558','TargetCode':''}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{'SheetId':'532945ab-6ee2-445c-968d-e7f02eb76aac','UId':'61429e25-1f7f-4225-afcd-4f77120fa043','Col':4,'Row':8,'Format':'numberic','Value':'85241146.5203','TargetCode':''}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o6Svha5OATKgp/d4wczUlieYwwc=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XHI1G9jdweR4sNQ73TFdpotoIM0=</DigestValue>
    </Reference>
  </SignedInfo>
  <SignatureValue>bjb2HFERysoSimChxML9dm0Nb/0cuDivcmrUpbiKZSZ0kDZvbn2inb3rt1QPYnWR6gAWVa9Wx90m
BY47Q7UEBrr3HW/YNYF/AvhazUgQh8BUB1q8o9v/kigQiloMFKJBAse+jzozW3OVByJnpVZcdxdJ
BMsTMcm96riQwlPSMSc=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NGsHTeFLjcamMTsVL4RTKKFR7fs=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+oOju5vKIVJtQ4XlFitSqHdhcTs=</DigestValue>
      </Reference>
      <Reference URI="/xl/worksheets/sheet2.xml?ContentType=application/vnd.openxmlformats-officedocument.spreadsheetml.worksheet+xml">
        <DigestMethod Algorithm="http://www.w3.org/2000/09/xmldsig#sha1"/>
        <DigestValue>bYLGentySiPJdD3Mckgtpg6EccI=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noOnMZjSeZbPOMOrPppQbflhvUA=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2024-06-13T07:30:22Z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2024-06-13T07:30:22Z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turFmIYGnazQv4Mh7wpliCt+LCLcVHP/Xx2N9XsjsFc=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f/ZYx4L+M/cIyFa9lEBHLfK1zrJQA/39cd5jguvaWKs=</DigestValue>
    </Reference>
  </SignedInfo>
  <SignatureValue>QHBt3qcebRMv/gqbewq1pORv30dbFofvA6zHFhutHurMzaJc4vR5GXrTztu2Rz3QjopOjZg/7wrV
5c+W64V4o+H6k6xlzd8ylr34Wpkh5ikoqh6LsPCVSm2CZYs+D2728ZT+xlmXs0LWhwB5Y4AguPpC
82MEcblQH82O6vw4TlADsuUHefz4e/9U1eujz4QY38PBCwWuRI3ZCka0Qyt2mFc6l5e7ebjI5GRU
vKtocUJh83HQgqq5iOu7zlBj6KfjJ6Px8UvkjFAyBFUrslAs6HR4goPfiegcUYD32BkUfVXpg4bn
3RCe9S5wlleODERv1/VAyqe3hhn8em87gRXnCg==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e7e0Hrg3ZAMSRFxUdALsFz934bvQrwumWcjc/xcOqh0=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ZvqeCVIQ40GNDUnaJtF7EhXs1OASsO33t9IwcGnzKI0=</DigestValue>
      </Reference>
      <Reference URI="/xl/worksheets/sheet2.xml?ContentType=application/vnd.openxmlformats-officedocument.spreadsheetml.worksheet+xml">
        <DigestMethod Algorithm="http://www.w3.org/2001/04/xmlenc#sha256"/>
        <DigestValue>r7z1KXTx4T7tsevXTYvYcfx399CJR4S/0BZoyS5bRMo=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m2SQoKrUbwcxiS8Mjd4k4TOsjWyExDO31bJsJsTEREM=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2024-06-13T08:47:59Z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2024-06-13T08:47:59Z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2024-06-13T07:30:06Z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