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13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<sst xmlns="http://schemas.openxmlformats.org/spreadsheetml/2006/main" count="169" uniqueCount="84">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</sst>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B32" sqref="B3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45456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E23" sqref="E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271190722894</v>
      </c>
      <c r="D3" s="11">
        <v>270888123747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13972.52</v>
      </c>
      <c r="D5" s="12">
        <v>13970.02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85271355.330800012</v>
      </c>
      <c r="D8" s="19">
        <v>85256098.355800018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{'SheetId':'532945ab-6ee2-445c-968d-e7f02eb76aac','UId':'1f175759-6dcd-4ce2-a463-54620d3cec54','Col':3,'Row':3,'Format':'numberic','Value':'271190722894','TargetCode':''}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{'SheetId':'532945ab-6ee2-445c-968d-e7f02eb76aac','UId':'df63451e-4881-4f55-9d40-3ad3e6256289','Col':4,'Row':3,'Format':'numberic','Value':'270888123747','TargetCode':''}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{'SheetId':'532945ab-6ee2-445c-968d-e7f02eb76aac','UId':'8922bb11-1c36-45a2-b95e-d93a0bfb38a0','Col':3,'Row':5,'Format':'numberic','Value':'13972.52','TargetCode':''}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{'SheetId':'532945ab-6ee2-445c-968d-e7f02eb76aac','UId':'0386b55c-340a-4ccd-b981-23c5ede5d6b8','Col':4,'Row':5,'Format':'numberic','Value':'13970.02','TargetCode':''}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{'SheetId':'532945ab-6ee2-445c-968d-e7f02eb76aac','UId':'dc373327-812c-4574-a89b-45e7962c83f9','Col':3,'Row':8,'Format':'numberic','Value':'85271355.3308','TargetCode':''}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{'SheetId':'532945ab-6ee2-445c-968d-e7f02eb76aac','UId':'61429e25-1f7f-4225-afcd-4f77120fa043','Col':4,'Row':8,'Format':'numberic','Value':'85256098.3558','TargetCode':''}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jp9b9RMBczaFUb0tFjqUx90zGrg=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I85gv8U7g4xrk5CVMtJBYmiwXCM=</DigestValue>
    </Reference>
  </SignedInfo>
  <SignatureValue>EdDnWpyZzq5k7SCeDjEv1Mj9iyHTO49QEH6VVgAhjuQaIEElWQ2zibE7QZQ8b/xANnW+sXQKSYFy
CFrV/PbF9qWPCsNaRP2rXt4z7eTxqpFuGhhnENQrYHGQ5RCM2pEIGx5guRGGStHNnpiHsACTnwmj
5Fk7Hcny/ZE/JbxIL7o=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Hjr1vuNjZmp6ZkUxq/SJQKelm2M=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EsT6SBuienJ78eHN9bkawKGHyaE=</DigestValue>
      </Reference>
      <Reference URI="/xl/worksheets/sheet2.xml?ContentType=application/vnd.openxmlformats-officedocument.spreadsheetml.worksheet+xml">
        <DigestMethod Algorithm="http://www.w3.org/2000/09/xmldsig#sha1"/>
        <DigestValue>Lz8Ht7xnFtIuo1jVSx/pxsamGIs=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XnIybuL1v+PW1kb1Lov3CyYBpZU=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2024-06-14T02:30:43Z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2024-06-14T02:30:43Z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0Lhuzil43AaKODjhkzkKC0E8j7njidunkH99LGWphDE=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S7tSyo0CppKbUh2/hZktNtUQTfY7LwsDuw/y6C2Kyao=</DigestValue>
    </Reference>
  </SignedInfo>
  <SignatureValue>M0iXIWwfUZ+V9Ha+6E3R9xK+lvrdmhetgXqcp2UWv1bh7re/k0+2evu4JOFnemo1PcZhQ/DriH4X
KP0SntvcS+WDAa9YNKBlH6xiIdQh3Lj9Mt+vEPbUUjSJYp/zxD00HyUN5r+XdHnwYyrca0dvy+50
cQR0qnIUF0kqssql3+E=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P/rh+Ypm7wcNSbsJaZSF3z6AhhW2djIp6Zbm5Ra42DQ=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Qvg5L5PVu3LOyq1rOYSlUEJWtrBWiYvXEZHUgmb2jHU=</DigestValue>
      </Reference>
      <Reference URI="/xl/worksheets/sheet2.xml?ContentType=application/vnd.openxmlformats-officedocument.spreadsheetml.worksheet+xml">
        <DigestMethod Algorithm="http://www.w3.org/2001/04/xmlenc#sha256"/>
        <DigestValue>oyNNBFZbrJ0wbOvooOf+mwc0edEzpbldbpBRMlFeTx0=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BZcLSbToLdhO9u/Af2DXGAZ4ZhrPU81AkI1ESPNplpA=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2024-06-14T04:08:43Z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2024-06-14T04:08:43Z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2024-06-14T02:30:30Z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