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1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<sst xmlns="http://schemas.openxmlformats.org/spreadsheetml/2006/main" count="169" uniqueCount="84">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</sst>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J17" sqref="J1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45457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7" sqref="C7:C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271848963458</v>
      </c>
      <c r="D3" s="11">
        <v>271190722894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13980.17</v>
      </c>
      <c r="D5" s="12">
        <v>13972.52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85318041.674300015</v>
      </c>
      <c r="D8" s="19">
        <v>85271355.330800012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{'SheetId':'532945ab-6ee2-445c-968d-e7f02eb76aac','UId':'1f175759-6dcd-4ce2-a463-54620d3cec54','Col':3,'Row':3,'Format':'numberic','Value':'271848963458','TargetCode':''}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{'SheetId':'532945ab-6ee2-445c-968d-e7f02eb76aac','UId':'df63451e-4881-4f55-9d40-3ad3e6256289','Col':4,'Row':3,'Format':'numberic','Value':'271190722894','TargetCode':''}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{'SheetId':'532945ab-6ee2-445c-968d-e7f02eb76aac','UId':'8922bb11-1c36-45a2-b95e-d93a0bfb38a0','Col':3,'Row':5,'Format':'numberic','Value':'13980.17','TargetCode':''}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{'SheetId':'532945ab-6ee2-445c-968d-e7f02eb76aac','UId':'0386b55c-340a-4ccd-b981-23c5ede5d6b8','Col':4,'Row':5,'Format':'numberic','Value':'13972.52','TargetCode':''}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{'SheetId':'532945ab-6ee2-445c-968d-e7f02eb76aac','UId':'dc373327-812c-4574-a89b-45e7962c83f9','Col':3,'Row':8,'Format':'numberic','Value':'85318041.6743','TargetCode':''}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{'SheetId':'532945ab-6ee2-445c-968d-e7f02eb76aac','UId':'61429e25-1f7f-4225-afcd-4f77120fa043','Col':4,'Row':8,'Format':'numberic','Value':'85271355.3308','TargetCode':''}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SSEps3Sb0KCeZheCv557IO4z1T8=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dNXHxos4JIg5Rt/sfIS6SoJbC/4=</DigestValue>
    </Reference>
  </SignedInfo>
  <SignatureValue>fdycihFbKLrf14KfD1iy9xSsyaYHEHjqb3rCPYQ56HkwSKRXzriDKpKcW/4DddCk/Z78ayKqyIOb
d/RERIJD1AWsrvQhnEIdSBoPN4YI+z9PXxqvNPUT8HF+eBb5+v0d0ggiJ9yZBTHecnl7D6Oc3Nu8
yzgpE3+TJsJOCHq9ih0=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3Wd7mHumI0ugg49A+7XKHuyIcFw=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5/aluxUujGgui6VCnZ1Nz+/wkHo=</DigestValue>
      </Reference>
      <Reference URI="/xl/worksheets/sheet2.xml?ContentType=application/vnd.openxmlformats-officedocument.spreadsheetml.worksheet+xml">
        <DigestMethod Algorithm="http://www.w3.org/2000/09/xmldsig#sha1"/>
        <DigestValue>EqeHhZ0ecBneMkDAEiK2aIoGykU=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E8n5pFA4yQpWIK0/CgaZlygzCs8=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2024-06-17T10:26:42Z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2024-06-17T10:26:42Z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wexRQsrwzQehsgxIkqoBLGBkAEMvlbI7oD8pgLRddds=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s9nlewpM07Wg2jH8G6zuerJ0ypkhwyoBWyxgDD4zCMM=</DigestValue>
    </Reference>
  </SignedInfo>
  <SignatureValue>F5xcHfh9XJxjVrqjloFk3PJzH7QL19GrUVOhzH2RV2Lp8TgMX9LJ7rhqAt1AsHTnh0YCyjIsIaFx
mzLiNP61UqD++VuGsRR2uBbjsSSOhSD7DfoYhEPXxnxB8lhv8rdxtrq9AhyxI8a6940+M+O3szYS
tXg7H9pSap4HrJ27iKm3KBCUjYb9RdBUxjbcqrh/V/HT3ZLtixxqLdnVmXxFzxD/8rkXiCBxlp2P
MwfF7Cl/kpDqCOZyuD7IcjhIHRywnjtEGqHQfFsy4pBhh1GrGUAUjZzpnakSmKQDL+Hec8YRWL4i
jtaPpgiKKPPAyVgATO1qSeO99SLhCz7l+e/pew==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akaq46EJxpzY09MWzvqaKOcE7jo4L8RmtEOkVGf/Mgs=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siTOL+KyWigwGQCZ8m8GhTsfbQlBdZP6Ka1TJBlLOSk=</DigestValue>
      </Reference>
      <Reference URI="/xl/worksheets/sheet2.xml?ContentType=application/vnd.openxmlformats-officedocument.spreadsheetml.worksheet+xml">
        <DigestMethod Algorithm="http://www.w3.org/2001/04/xmlenc#sha256"/>
        <DigestValue>eu9f8J0KD+5UDtQ6n8srSgXVCd9pe8eKw8zXitsFA+U=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EO/iLGGKE0RV6HTr3B/spxe5xxwHifz/zke60L+xu+U=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2024-06-18T02:53:43Z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2024-06-18T02:53:43Z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2024-06-17T02:27:30Z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