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6.17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<sst xmlns="http://schemas.openxmlformats.org/spreadsheetml/2006/main" count="169" uniqueCount="84">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</sst>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H12" sqref="H1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45460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45460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E33" sqref="E3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271528337989</v>
      </c>
      <c r="D3" s="11">
        <v>271848963458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13981.67</v>
      </c>
      <c r="D5" s="12">
        <v>13980.17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85327195.859300017</v>
      </c>
      <c r="D8" s="19">
        <v>85318041.674300015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{'SheetId':'532945ab-6ee2-445c-968d-e7f02eb76aac','UId':'1f175759-6dcd-4ce2-a463-54620d3cec54','Col':3,'Row':3,'Format':'numberic','Value':'271528337989','TargetCode':''}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{'SheetId':'532945ab-6ee2-445c-968d-e7f02eb76aac','UId':'df63451e-4881-4f55-9d40-3ad3e6256289','Col':4,'Row':3,'Format':'numberic','Value':'271848963458','TargetCode':''}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{'SheetId':'532945ab-6ee2-445c-968d-e7f02eb76aac','UId':'8922bb11-1c36-45a2-b95e-d93a0bfb38a0','Col':3,'Row':5,'Format':'numberic','Value':'13981.67','TargetCode':''}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{'SheetId':'532945ab-6ee2-445c-968d-e7f02eb76aac','UId':'0386b55c-340a-4ccd-b981-23c5ede5d6b8','Col':4,'Row':5,'Format':'numberic','Value':'13980.17','TargetCode':''}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{'SheetId':'532945ab-6ee2-445c-968d-e7f02eb76aac','UId':'dc373327-812c-4574-a89b-45e7962c83f9','Col':3,'Row':8,'Format':'numberic','Value':'85327195.8593','TargetCode':''}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{'SheetId':'532945ab-6ee2-445c-968d-e7f02eb76aac','UId':'61429e25-1f7f-4225-afcd-4f77120fa043','Col':4,'Row':8,'Format':'numberic','Value':'85318041.6743','TargetCode':''}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/MKNEaGrIbMwGjQl8FZnuRTL5QY=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0E/NumCMOa4GUBQVYyrWlxFUNdA=</DigestValue>
    </Reference>
  </SignedInfo>
  <SignatureValue>WSUEEn1B9foo9lxQxi2Cb+Z82u9F6BoEJLunfOyu1QdrrKIgkEnxuNruLGT4UoHuILuM/T1itrDc
DDA5+W03LZAkIAmtULFrBTZoqWeWzdG5f1yD3k86VkN/Srea/tbMUZ1cnsV/bEAPH1y1WZV9Ce+J
ywSlTsJ1dcJXKVYSZgE=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PbuXNSRWlj+cLvwWvMSO2Ud8NBc=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44Buq1EyWUMUCeiJj+2QGp6aVmQ=</DigestValue>
      </Reference>
      <Reference URI="/xl/worksheets/sheet2.xml?ContentType=application/vnd.openxmlformats-officedocument.spreadsheetml.worksheet+xml">
        <DigestMethod Algorithm="http://www.w3.org/2000/09/xmldsig#sha1"/>
        <DigestValue>v3JkcsMtHX7qtpraoZLnGId3bog=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pMB0tJXO33iWyj1oR06RClAa3GA=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2024-06-18T07:53:40Z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2024-06-18T07:53:40Z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P55G3idwn8xp1FPKZmk2oNn7mUc+tHFJzwaD7U7Hr6w=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2u2CI2A2zzmwd06a7KASpYfxVTAC3yZxemRyh14KIT0=</DigestValue>
    </Reference>
  </SignedInfo>
  <SignatureValue>clK06fxvPQLzfz9pXsZNthutf9KPpe6dqz8ym7XIfMly42cuZa8kf4P+SYfmEZQfzbeF+pTMM4If
VmQof5R7LGA4eooaUnEpWn+K55tYxz6WxOZQxr9yMLiDOBvnnDlWrRK3AzRg6knGFj1J3VuqEBba
rYCUagjEfiMS8iwVOdQlnI+GB3Aigw5fbWpJndOLwuMli34aS6pAhOOUUCrtmbBnmaVzHT7BFbHg
Ur7Xvol2gE8fqMM6x8ssrCxj0/5TchDMRzR4yPgBIupHRbCYaasWHTBSTkvpHJ2fko4IhDZKkjQX
l1/wl97rCi/hlEaqd9w5MftuhfbdqxoXyR1ESw==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raIW3mF9vkM2H2vRcnEqfIgQd1mAn6UTwwjVKdjSJfM=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uGUJD+u2ZnN49rt06bAFQ7KMjgvYKG0ZDfCGz/qiT0c=</DigestValue>
      </Reference>
      <Reference URI="/xl/worksheets/sheet2.xml?ContentType=application/vnd.openxmlformats-officedocument.spreadsheetml.worksheet+xml">
        <DigestMethod Algorithm="http://www.w3.org/2001/04/xmlenc#sha256"/>
        <DigestValue>xjMy1wlKjCyWaWU5cj7vc43AVnV+GuY5WVR4szzwqIw=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mU1yaZfJo2NKVP0+fAXSoZhScWxuJ24KJPbGwt2fc9Q=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2024-06-19T10:28:49Z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2024-06-19T10:28:49Z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2024-06-18T02:25:33Z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