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B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<sst xmlns="http://schemas.openxmlformats.org/spreadsheetml/2006/main" count="169" uniqueCount="84">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</sst>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45461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271973442481</v>
      </c>
      <c r="D3" s="11">
        <v>271528337989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13987.71</v>
      </c>
      <c r="D5" s="12">
        <v>13981.67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85364056.710900009</v>
      </c>
      <c r="D8" s="19">
        <v>85327195.859300017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{'SheetId':'532945ab-6ee2-445c-968d-e7f02eb76aac','UId':'1f175759-6dcd-4ce2-a463-54620d3cec54','Col':3,'Row':3,'Format':'numberic','Value':'271973442481','TargetCode':''}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{'SheetId':'532945ab-6ee2-445c-968d-e7f02eb76aac','UId':'df63451e-4881-4f55-9d40-3ad3e6256289','Col':4,'Row':3,'Format':'numberic','Value':'271528337989','TargetCode':''}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{'SheetId':'532945ab-6ee2-445c-968d-e7f02eb76aac','UId':'8922bb11-1c36-45a2-b95e-d93a0bfb38a0','Col':3,'Row':5,'Format':'numberic','Value':'13987.71','TargetCode':''}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{'SheetId':'532945ab-6ee2-445c-968d-e7f02eb76aac','UId':'0386b55c-340a-4ccd-b981-23c5ede5d6b8','Col':4,'Row':5,'Format':'numberic','Value':'13981.67','TargetCode':''}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{'SheetId':'532945ab-6ee2-445c-968d-e7f02eb76aac','UId':'dc373327-812c-4574-a89b-45e7962c83f9','Col':3,'Row':8,'Format':'numberic','Value':'85364056.7109','TargetCode':''}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{'SheetId':'532945ab-6ee2-445c-968d-e7f02eb76aac','UId':'61429e25-1f7f-4225-afcd-4f77120fa043','Col':4,'Row':8,'Format':'numberic','Value':'85327195.8593','TargetCode':''}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+fBYe+c+Gy3D54Y7251M9hPFKvg=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15GISscSe7ZpyWaoOcQfwNEHXgc=</DigestValue>
    </Reference>
  </SignedInfo>
  <SignatureValue>MsWRzX6qIudjiFJV6MRPt7B9Ge2q+UHMe7i/GP0j+NvO+Lael9vCgbHrO/d76n45RDC1rTEGcBCF
jcqD8GXDi34A8p9U5xJhDirEU0Ej1NWggNMKUcqSoGhgbsCqbKExLZHTN9c4YstplqUd3iPQPu26
1mLSXZD2+W2810MSgXc=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KzIm9/bahd0vwmDE0ovAY7c+728=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KzIm9/bahd0vwmDE0ovAY7c+728=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9j9EuLB/M+m+f/Ydcu9xt1PMQQ4=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HjLc7RaaGb0WiiERCVMgWUsIVt0=</DigestValue>
      </Reference>
      <Reference URI="/xl/worksheets/sheet2.xml?ContentType=application/vnd.openxmlformats-officedocument.spreadsheetml.worksheet+xml">
        <DigestMethod Algorithm="http://www.w3.org/2000/09/xmldsig#sha1"/>
        <DigestValue>Nl6TjvJBkrSR7q+n+jw6AMErWUY=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nsOh2aqxpCCgvK5mKJu+I0uMir8=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2024-06-20T02:53:57Z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2024-06-20T02:53:57Z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Q4ajAbfqPrjXYrDUiRITklkx37RefS5P0GrltzoF/hI=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U2vH4WC4PeX4e9J/bclW137Ag3GSbdU+T/7NfoePzR8=</DigestValue>
    </Reference>
  </SignedInfo>
  <SignatureValue>PKYL970FAg1dEcGCjaH3bbZKL8msprNzlb1YWMAuISFc5jb3Anxf/2UywT4wi9VnntmmymKDgLj9
I90+GOzumfa+8nT8/sctnj4gNEyyUBYwscSvQcxso+4Q+1YO1+mA6RIOTpp7tCOluSQ+Ae54L1fT
zOJH84+PNmg8rC7xbkQ=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SyLTrbeU1g2XFIR4jN02UDNB45ZBc5kpWAgLb3Ziphk=</DigestValue>
      </Reference>
      <Reference URI="/xl/worksheets/sheet2.xml?ContentType=application/vnd.openxmlformats-officedocument.spreadsheetml.worksheet+xml">
        <DigestMethod Algorithm="http://www.w3.org/2001/04/xmlenc#sha256"/>
        <DigestValue>9xZivuetzqLfj/pZ1TW2crFm/mmWhg5tHNdDgktoziA=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cJhEz8XTw2n597aaM8RZfmMVaBZgOaf5sBs/OScdjeI=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2024-06-20T08:48:36Z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2024-06-20T08:48:36Z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2024-06-20T02:53:51Z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