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<sst xmlns="http://schemas.openxmlformats.org/spreadsheetml/2006/main" count="169" uniqueCount="84">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</sst>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273371213795</v>
      </c>
      <c r="D3" s="11">
        <v>273348143213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13991.08</v>
      </c>
      <c r="D5" s="12">
        <v>13988.54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85384623.113200009</v>
      </c>
      <c r="D8" s="19">
        <v>85369122.026600018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{'SheetId':'532945ab-6ee2-445c-968d-e7f02eb76aac','UId':'1f175759-6dcd-4ce2-a463-54620d3cec54','Col':3,'Row':3,'Format':'numberic','Value':'273371213795','TargetCode':''}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{'SheetId':'532945ab-6ee2-445c-968d-e7f02eb76aac','UId':'df63451e-4881-4f55-9d40-3ad3e6256289','Col':4,'Row':3,'Format':'numberic','Value':'273348143213','TargetCode':''}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{'SheetId':'532945ab-6ee2-445c-968d-e7f02eb76aac','UId':'8922bb11-1c36-45a2-b95e-d93a0bfb38a0','Col':3,'Row':5,'Format':'numberic','Value':'13991.08','TargetCode':''}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{'SheetId':'532945ab-6ee2-445c-968d-e7f02eb76aac','UId':'0386b55c-340a-4ccd-b981-23c5ede5d6b8','Col':4,'Row':5,'Format':'numberic','Value':'13988.54','TargetCode':''}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{'SheetId':'532945ab-6ee2-445c-968d-e7f02eb76aac','UId':'dc373327-812c-4574-a89b-45e7962c83f9','Col':3,'Row':8,'Format':'numberic','Value':'85384623.1132','TargetCode':''}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{'SheetId':'532945ab-6ee2-445c-968d-e7f02eb76aac','UId':'61429e25-1f7f-4225-afcd-4f77120fa043','Col':4,'Row':8,'Format':'numberic','Value':'85369122.0266','TargetCode':''}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e4ODixqeMKXktHOU/dG/yx7LkCA=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ShXLD32J2Yo5Jeqc5Zm6PldyLXE=</DigestValue>
    </Reference>
  </SignedInfo>
  <SignatureValue>wE9J+hNIPtJ81sSUGbz4dmO8hFN9XuM0r2KNxtEB2YLdJm3qweI2mZbXgM4Z3Yier6RCwHTwUc/6
DLDkWSPuJOY+KWO2FLVG4evYyWi5WY7OHliUb5olPJAqRElLtsA2vFeFc+EvQDqi2PEMzYsIGlCc
o13Bh20X0X+2hHDxynw=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9j9EuLB/M+m+f/Ydcu9xt1PMQQ4=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So1kmzzCdBgBZqcofdrtaLwU1eA=</DigestValue>
      </Reference>
      <Reference URI="/xl/worksheets/sheet2.xml?ContentType=application/vnd.openxmlformats-officedocument.spreadsheetml.worksheet+xml">
        <DigestMethod Algorithm="http://www.w3.org/2000/09/xmldsig#sha1"/>
        <DigestValue>DDT03VyYLr1GT+CzZfEpRr94HvE=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WvWl6j9ulK3BvDujFkxP64eF6SE=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2024-06-21T07:20:34Z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2024-06-21T07:20:34Z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t16wtTCL8iPLI9C29XD4xqLJVwXfG5qGCPxyCbBc+3w=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5HkAuSBinbgQr3xLWfhGC+mqdqcXEHTCAENRQz0XBdc=</DigestValue>
    </Reference>
  </SignedInfo>
  <SignatureValue>N5FgeW5b1HLZy/iujHGv1V5FnIkC8VlYuzxHmrE0eIsXNUZ+S/+RAkI1UWyn6kM/WDkmNGh1YgIb
3uQd9n0rZbxDBsi3RTkyYdeG92+ARbMeMZ3cLcdqQbKcIiUo3APWDqyRt6n7EFW0tRcvVixN9yx+
HASK1LUYMfOHxAcSiKk=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dJRwW5vsMLpS50Lm+eEkViN8Ig8lObcV22DqoToHdC4=</DigestValue>
      </Reference>
      <Reference URI="/xl/worksheets/sheet2.xml?ContentType=application/vnd.openxmlformats-officedocument.spreadsheetml.worksheet+xml">
        <DigestMethod Algorithm="http://www.w3.org/2001/04/xmlenc#sha256"/>
        <DigestValue>QvVYyNqpBDu0yKexMedME2GXcOn8oO/PAQ1KYHOWdA4=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nZY0HOD/I3OeR/jXeMQzjgxstSbNkMHj7gxPwRdgFX4=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2024-06-21T08:09:44Z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2024-06-21T08:09:44Z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2024-06-21T07:20:27Z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