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2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<sst xmlns="http://schemas.openxmlformats.org/spreadsheetml/2006/main" count="169" uniqueCount="84">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</sst>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G19" sqref="G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272935520549</v>
      </c>
      <c r="D3" s="11">
        <v>273371213795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13998.69</v>
      </c>
      <c r="D5" s="12">
        <v>13991.08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85431065.345100015</v>
      </c>
      <c r="D8" s="19">
        <v>85384623.113200009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{'SheetId':'532945ab-6ee2-445c-968d-e7f02eb76aac','UId':'1f175759-6dcd-4ce2-a463-54620d3cec54','Col':3,'Row':3,'Format':'numberic','Value':'272935520549','TargetCode':''}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{'SheetId':'532945ab-6ee2-445c-968d-e7f02eb76aac','UId':'df63451e-4881-4f55-9d40-3ad3e6256289','Col':4,'Row':3,'Format':'numberic','Value':'273371213795','TargetCode':''}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{'SheetId':'532945ab-6ee2-445c-968d-e7f02eb76aac','UId':'8922bb11-1c36-45a2-b95e-d93a0bfb38a0','Col':3,'Row':5,'Format':'numberic','Value':'13998.69','TargetCode':''}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{'SheetId':'532945ab-6ee2-445c-968d-e7f02eb76aac','UId':'0386b55c-340a-4ccd-b981-23c5ede5d6b8','Col':4,'Row':5,'Format':'numberic','Value':'13991.08','TargetCode':''}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{'SheetId':'532945ab-6ee2-445c-968d-e7f02eb76aac','UId':'dc373327-812c-4574-a89b-45e7962c83f9','Col':3,'Row':8,'Format':'numberic','Value':'85431065.3451','TargetCode':''}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{'SheetId':'532945ab-6ee2-445c-968d-e7f02eb76aac','UId':'61429e25-1f7f-4225-afcd-4f77120fa043','Col':4,'Row':8,'Format':'numberic','Value':'85384623.1132','TargetCode':''}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2JbSjjLcW2tDhfYsZ70/6p/jGvk=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0c6iMCedDQhCafwoYpIhEgkAlYs=</DigestValue>
    </Reference>
  </SignedInfo>
  <SignatureValue>F0tYez/hRqqDpxD5jwwQNKVeUg9DMfc7MfBXrLSof9W74O6T/6rHNm7b0S2mHdWQzz0rruQ+mCwr
BxLnMcCfVI0nYSZa/Og8PTMBM4zrnjqk0AT8vx32wINJ2ex2I2Gt7jv3vzPM9Z8h5UOa0GZ9oRet
h/a3aBdTSdRItxzt0IU=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70Ayg4HRABNacpqsn1URXPcAIW8=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YqAWZhpsVSOIqRIkl1Ymli8OMvo=</DigestValue>
      </Reference>
      <Reference URI="/xl/worksheets/sheet2.xml?ContentType=application/vnd.openxmlformats-officedocument.spreadsheetml.worksheet+xml">
        <DigestMethod Algorithm="http://www.w3.org/2000/09/xmldsig#sha1"/>
        <DigestValue>L3xDzpVN6kQbp+CMLh2k8Rs/TqM=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PlRCvE0G1o4AkFvKFrTvHXJPyl8=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2024-06-24T07:05:23Z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2024-06-24T07:05:23Z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oyHAsMWZ5v+J+MIw/znbX1sinqEh8AF7MDlHYGVqN7E=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XL55REdWX8AGP8/mtLESpNMBXZGyDFWddlwxB/hGX+w=</DigestValue>
    </Reference>
  </SignedInfo>
  <SignatureValue>BizrmmNXcOnOsP13Hc52StyiuPUy4V6RNL+1iKyTNxHtWf7VYonXvt7jb1x+TK0D3eJGL3/CAvXC
NAVwD74bmy8zcAkGWLPzbEnaKBMMZquMy+kgBXwrpW71mdubTlnEl6cBrAw99IrXYONaSqGrZTLA
FuYmFCJt++Ed6fLI31Q=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o19bJf3j+wNO2i9qXXeLBwBQWMQjN89UXoA51hi09fM=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Az/L3ajhWEJCbUcsX5uNaXSvD80cps/lPRl2q65cc98=</DigestValue>
      </Reference>
      <Reference URI="/xl/worksheets/sheet2.xml?ContentType=application/vnd.openxmlformats-officedocument.spreadsheetml.worksheet+xml">
        <DigestMethod Algorithm="http://www.w3.org/2001/04/xmlenc#sha256"/>
        <DigestValue>8FFeUp09AelcZB3YIQEl67fZgdjTq7pII228G6aF67I=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QYX72hRbNGAQFyv3j6OIJXBUyMsRJopA0AdRXfa9e+U=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2024-06-24T07:55:14Z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2024-06-24T07:55:14Z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2024-06-24T02:27:51Z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