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B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<sst xmlns="http://schemas.openxmlformats.org/spreadsheetml/2006/main" count="169" uniqueCount="84">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</sst>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45468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6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272941243154.17001</v>
      </c>
      <c r="D3" s="11">
        <v>273311392889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14005.63</v>
      </c>
      <c r="D5" s="12">
        <v>14002.91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85473418.707700014</v>
      </c>
      <c r="D8" s="19">
        <v>85456819.118900016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{'SheetId':'532945ab-6ee2-445c-968d-e7f02eb76aac','UId':'1f175759-6dcd-4ce2-a463-54620d3cec54','Col':3,'Row':3,'Format':'numberic','Value':'272941243154.17','TargetCode':''}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{'SheetId':'532945ab-6ee2-445c-968d-e7f02eb76aac','UId':'df63451e-4881-4f55-9d40-3ad3e6256289','Col':4,'Row':3,'Format':'numberic','Value':'273311392889','TargetCode':''}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{'SheetId':'532945ab-6ee2-445c-968d-e7f02eb76aac','UId':'8922bb11-1c36-45a2-b95e-d93a0bfb38a0','Col':3,'Row':5,'Format':'numberic','Value':'14005.63','TargetCode':''}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{'SheetId':'532945ab-6ee2-445c-968d-e7f02eb76aac','UId':'0386b55c-340a-4ccd-b981-23c5ede5d6b8','Col':4,'Row':5,'Format':'numberic','Value':'14002.91','TargetCode':''}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{'SheetId':'532945ab-6ee2-445c-968d-e7f02eb76aac','UId':'dc373327-812c-4574-a89b-45e7962c83f9','Col':3,'Row':8,'Format':'numberic','Value':'85473418.7077','TargetCode':''}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{'SheetId':'532945ab-6ee2-445c-968d-e7f02eb76aac','UId':'61429e25-1f7f-4225-afcd-4f77120fa043','Col':4,'Row':8,'Format':'numberic','Value':'85456819.1189','TargetCode':''}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g3xpg2Cn7k9U/o3bLY5uKf1o6fpXR/SNKvN0smpWTgA=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x9MfwOoJwey6Oy/Cz47SxRkLFEtYvGi1o/Fm6dmXy5I=</DigestValue>
    </Reference>
  </SignedInfo>
  <SignatureValue>MiH0QhmSmiGOJ7YYxZU/A4t3ynl1t0bSAgduWXTL1QmzV/O+rCi8tDW+4MHpdWX1cxIxR4GgQ3IH
vPx3arTQArli5hT6rubRPZ9XfqRJpWs+vfyG3u6she5GHaQlPLSvbeaNEbTBpT5EUCB6Ky/Vi/5N
7Y/qtoCAOSXHUTBLMVlTVthPIEz5CPYeTgXS68VIYdHSaPon8UkCp4vIzfePGx1Bz68F/F+crO1v
3otmb4/hMqJI53I+cOIbETWgOCEYjBXVO/8tXxH0FetfP7o07iEfkrOIPxhM6EHOBtbR2UKf6tr+
C+bTvaOdr89yj3iQEvqlTs5xgYVEiHlLzIAxUw==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zPvmUmx3SIBQ052vsYH4zpwPNM8o0nblKQvWj1qQP7E=</DigestValue>
      </Reference>
      <Reference URI="/xl/worksheets/sheet2.xml?ContentType=application/vnd.openxmlformats-officedocument.spreadsheetml.worksheet+xml">
        <DigestMethod Algorithm="http://www.w3.org/2001/04/xmlenc#sha256"/>
        <DigestValue>FuuJOuEEHTV9DqeoQcXcKSnpItLvrIecFQ5wYNqMIH0=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D/lWHKrHTZFgenhXMODdDCjyAZVT3PJglaebJ+Isen4=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2024-06-26T07:46:20Z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2024-06-26T07:46:20Z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urfVCBq4t2y93NiFfa8T8eW/ft6c2Otf5gaU0imY0gY=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/+00QG1R3BfZDcVReyNkWSoxNIaCxhXxUPqPYx4bbMc=</DigestValue>
    </Reference>
  </SignedInfo>
  <SignatureValue>EG2LN2HO2+4xnlhrbHNi3wIioSqHujJURRyDZSNzL8+kVQhbfOsJknQ/5KqsVACVlIKrYYeEV0nx
hHhPyMzBNidbLFCzUGeTwWan2J9OiRHcnI723AKqmHNCO/qDdmUIpu34mA5o0rFuOb97r3xkCjzp
sP2wbSb2UQcSuDRXVTk=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0L7GI2LA5P0T0yCdDOLwMoLnAxvMxrCkRk8m/4sQ014=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zPvmUmx3SIBQ052vsYH4zpwPNM8o0nblKQvWj1qQP7E=</DigestValue>
      </Reference>
      <Reference URI="/xl/worksheets/sheet2.xml?ContentType=application/vnd.openxmlformats-officedocument.spreadsheetml.worksheet+xml">
        <DigestMethod Algorithm="http://www.w3.org/2001/04/xmlenc#sha256"/>
        <DigestValue>FuuJOuEEHTV9DqeoQcXcKSnpItLvrIecFQ5wYNqMIH0=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D/lWHKrHTZFgenhXMODdDCjyAZVT3PJglaebJ+Isen4=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2024-06-26T09:48:03Z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2024-06-26T09:48:03Z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2024-06-26T07:46:11Z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