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B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<sst xmlns="http://schemas.openxmlformats.org/spreadsheetml/2006/main" count="169" uniqueCount="84">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</sst>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45469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273413030555.17001</v>
      </c>
      <c r="D3" s="11">
        <v>272941243154.17001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14009.61</v>
      </c>
      <c r="D5" s="12">
        <v>14005.63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85497707.81190002</v>
      </c>
      <c r="D8" s="19">
        <v>85473418.707700014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{'SheetId':'532945ab-6ee2-445c-968d-e7f02eb76aac','UId':'1f175759-6dcd-4ce2-a463-54620d3cec54','Col':3,'Row':3,'Format':'numberic','Value':'273413030555.17','TargetCode':''}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{'SheetId':'532945ab-6ee2-445c-968d-e7f02eb76aac','UId':'df63451e-4881-4f55-9d40-3ad3e6256289','Col':4,'Row':3,'Format':'numberic','Value':'272941243154.17','TargetCode':''}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{'SheetId':'532945ab-6ee2-445c-968d-e7f02eb76aac','UId':'8922bb11-1c36-45a2-b95e-d93a0bfb38a0','Col':3,'Row':5,'Format':'numberic','Value':'14009.61','TargetCode':''}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{'SheetId':'532945ab-6ee2-445c-968d-e7f02eb76aac','UId':'0386b55c-340a-4ccd-b981-23c5ede5d6b8','Col':4,'Row':5,'Format':'numberic','Value':'14005.63','TargetCode':''}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{'SheetId':'532945ab-6ee2-445c-968d-e7f02eb76aac','UId':'dc373327-812c-4574-a89b-45e7962c83f9','Col':3,'Row':8,'Format':'numberic','Value':'85497707.8119','TargetCode':''}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{'SheetId':'532945ab-6ee2-445c-968d-e7f02eb76aac','UId':'61429e25-1f7f-4225-afcd-4f77120fa043','Col':4,'Row':8,'Format':'numberic','Value':'85473418.7077','TargetCode':''}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TI28i8T1aLbMsEKWbwQADRro3VvhnkWpFTBxKvOKgrU=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Y+g8eNrVexW4HXKPGJNQ8lBwg+9NALL7SDM4oPEkCGE=</DigestValue>
    </Reference>
  </SignedInfo>
  <SignatureValue>bwa3htwjY7o7uA3RwioZynQvD5zEpuFppKALhxrh+RCpvYBi/O/4AYTV58+k6YYT46m3Gg5auvCF
37y/bA0fURw/AVeFYoQtKV9kZXBROZpGxIRkMb3noOaFH39hpE2nuu61wEJQb6aXM9Q0rB7HN4K7
Qh+h3dmMdC5hrQZS9nq4uTlkMj15Trw7BgZRXK7WaYplfgz0GDXC+9SPhynCt1NHDJoRMRAZCfOJ
SrDpDEeaEaPLQO2y/lGIXtw1Y570y6aiWi7rWjA6EWfuXKASC5PAI29An1X1aaaARNxVenBBPORw
ehVknTeJOUuz7OMsaVDugL6TYRtcHvovrVWeVw==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e9NMSfN4lsT4wQgwf7TLiWY10Ts7uDcN+O0dFeiGdW8=</DigestValue>
      </Reference>
      <Reference URI="/xl/worksheets/sheet2.xml?ContentType=application/vnd.openxmlformats-officedocument.spreadsheetml.worksheet+xml">
        <DigestMethod Algorithm="http://www.w3.org/2001/04/xmlenc#sha256"/>
        <DigestValue>bYW2Qf4bdZfsLy+qtSWQmp0rvkxMZU4XgXEKmFPvIE8=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4JHTFSSmvDVATaGd+9kI6Z+PRyL5ctTz4lB/hZz4yvs=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2024-06-27T08:07:16Z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2024-06-27T08:07:16Z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PCnmKjN+B9eEP6Hqft4aLrtjWH4Ewt2KERM9rZ+r8wk=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rUC5VEZSlJKQ5Xf4FgsqlsaUcFpEQgXmyNRwr1vuWmE=</DigestValue>
    </Reference>
  </SignedInfo>
  <SignatureValue>TlJS3PbKwsmsryjFg9WLHNd6B7kB8SrsOGtNPUy2FBCuZwHDP7igNPsTgimWNIW86OhLysqW6IlT
6HoD3Z5G5F0UkZl7dZmVHREcMOgV+H1+BgtYp9kuhlMCEntPJepQfBSoC1PoUhgquZcKCFnOgTlE
KFQxl6cqkQJSa5iwt0Epo9S7Hl6sCUABU0M3JLkMaZFvs74KaCOYCeumS+zGdj97eavCaPzoEguZ
MuFb5J/N9nKdVKjpE/5j5SBV37fsd1E/IWfN6HFykdx12x9IC97YvwRR5M8CgepuAPGPhoKRThHK
aWwTVHXsFxHxAsSEyafkGwXon1rBlnDnYLUsgg==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e9NMSfN4lsT4wQgwf7TLiWY10Ts7uDcN+O0dFeiGdW8=</DigestValue>
      </Reference>
      <Reference URI="/xl/worksheets/sheet2.xml?ContentType=application/vnd.openxmlformats-officedocument.spreadsheetml.worksheet+xml">
        <DigestMethod Algorithm="http://www.w3.org/2001/04/xmlenc#sha256"/>
        <DigestValue>bYW2Qf4bdZfsLy+qtSWQmp0rvkxMZU4XgXEKmFPvIE8=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4JHTFSSmvDVATaGd+9kI6Z+PRyL5ctTz4lB/hZz4yvs=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2024-06-27T08:09:51Z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2024-06-27T08:09:51Z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gycUbNqPjgRJBZB/QWKAVxKPdJO0ViEoJk4VOTcguC0=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sqTSywp5cQGkHMDelcWLAmE0kWIvM8QfTUov4w4PouQ=</DigestValue>
    </Reference>
  </SignedInfo>
  <SignatureValue>YYDQwphWjMDZIYLLgkrbnBMCek1luBVhOm8nwyQJxkZBOqy4aWP7WNoEjTgIhyKIyDC4NafTjy1E
V0P2LNepjgphEtR+ttsGHJGKNk1cxqupMwr76hWUPivqdL9EE81fpivxqQhgNEkPTUvCRbikyX+Q
Eek560rnLeGr6Y98m3E=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e9NMSfN4lsT4wQgwf7TLiWY10Ts7uDcN+O0dFeiGdW8=</DigestValue>
      </Reference>
      <Reference URI="/xl/worksheets/sheet2.xml?ContentType=application/vnd.openxmlformats-officedocument.spreadsheetml.worksheet+xml">
        <DigestMethod Algorithm="http://www.w3.org/2001/04/xmlenc#sha256"/>
        <DigestValue>bYW2Qf4bdZfsLy+qtSWQmp0rvkxMZU4XgXEKmFPvIE8=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4JHTFSSmvDVATaGd+9kI6Z+PRyL5ctTz4lB/hZz4yvs=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2024-06-28T02:23:58Z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2024-06-28T02:23:58Z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2024-06-27T08:07:11Z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