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<sst xmlns="http://schemas.openxmlformats.org/spreadsheetml/2006/main" count="169" uniqueCount="84">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</sst>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45471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45473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7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260160818332</v>
      </c>
      <c r="D3" s="12">
        <v>261732832015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16085.22</v>
      </c>
      <c r="D5" s="13">
        <v>16186.42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805830113.21100068</v>
      </c>
      <c r="D8" s="20">
        <v>810899985.27100074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{'SheetId':'532945ab-6ee2-445c-968d-e7f02eb76aac','UId':'1f175759-6dcd-4ce2-a463-54620d3cec54','Col':3,'Row':3,'Format':'numberic','Value':'260160818332','TargetCode':''}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{'SheetId':'532945ab-6ee2-445c-968d-e7f02eb76aac','UId':'df63451e-4881-4f55-9d40-3ad3e6256289','Col':4,'Row':3,'Format':'numberic','Value':'261732832015','TargetCode':''}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{'SheetId':'532945ab-6ee2-445c-968d-e7f02eb76aac','UId':'8922bb11-1c36-45a2-b95e-d93a0bfb38a0','Col':3,'Row':5,'Format':'numberic','Value':'16085.22','TargetCode':''}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{'SheetId':'532945ab-6ee2-445c-968d-e7f02eb76aac','UId':'0386b55c-340a-4ccd-b981-23c5ede5d6b8','Col':4,'Row':5,'Format':'numberic','Value':'16186.42','TargetCode':''}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{'SheetId':'532945ab-6ee2-445c-968d-e7f02eb76aac','UId':'dc373327-812c-4574-a89b-45e7962c83f9','Col':3,'Row':8,'Format':'numberic','Value':'805830113.211001','TargetCode':''}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{'SheetId':'532945ab-6ee2-445c-968d-e7f02eb76aac','UId':'61429e25-1f7f-4225-afcd-4f77120fa043','Col':4,'Row':8,'Format':'numberic','Value':'810899985.271001','TargetCode':''}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ubYDkrb5Qwkd8mcJEO6x/zM72/R6Q3cswx2+BydMSLI=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Pn4bbG64U31zo+Q8ChBnHhP3yEPUMRuYerxrsn0+2Qs=</DigestValue>
    </Reference>
  </SignedInfo>
  <SignatureValue>ZGUL5De/QbBF9YPh1oe+AEf6LvWmEGM2SI0On6+OvkrhMn1iBtNqvRqWVfUwXxgAc0NLsNLe/yUH
D3bpiMnk0zH97ojLShr8zMzbyYZP72AIDCUJqB2EwMp4eNVRFUi0qsEV62IMiisvUJ/GmnJAvyGo
N26SYC84eda50RYWMb47oqZphgDOb25Z183d3eIFb2dQfB+bQP7FpUdQL2j82ZSjx0WGglXGBaQ5
W8H6VDqXEDseoACLCkvmyDrD3RVTx0MSlymnwwz6JYO2pef4bG//E6BounYdSxdnGHbnTe7PBxg7
MXU9erzor/Do4mgqnH4AgXEwmQenPn7vohSflA==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7VVO9CVV+yaadhNwltwnq2jEtnN0CL6FNEycH7Lh0MA=</DigestValue>
      </Reference>
      <Reference URI="/xl/worksheets/sheet2.xml?ContentType=application/vnd.openxmlformats-officedocument.spreadsheetml.worksheet+xml">
        <DigestMethod Algorithm="http://www.w3.org/2001/04/xmlenc#sha256"/>
        <DigestValue>QPBFB1aTaUuFSs3sv5TAuwNTDBJ5bh8It0x2bMeDd+o=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8e+f4uQcYvYlY2yT892wCnVwVcrjN59i3+T7H8n0BTU=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2024-07-01T09:49:02Z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2024-07-01T09:49:02Z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5DgCCuTpqVTgv0JU6ZzGZhSxGRUpHYo9utIfxW2nl1Q=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zsyCixs47to7IDggzbJto2WFmAzmvsoL4uoBJs56wxg=</DigestValue>
    </Reference>
  </SignedInfo>
  <SignatureValue>s3RaWUDzfE0gWUu9X1TXk8QfcA5EL82GfYaACaBDoIhNNKjeZ6McSYT6BgFbYS70w6UDKkrzHBh1
CIT1lEWEuMZqnHIUd49VnSbWqDywcjxUK1wY+6u7rSJokbsj+Qpzz4tVJY4Wl4ZCYL0iT1LVDeZB
8YomU6HLguOw5EoSbIGjpn4Fz6zMTa9ikP+mOru+m50wijItOc0h4lgrI5t2OFBLYo277VdNs+OA
Agvl27JjH2PIqmzg7sy0EqQnFJywCYL8A2RzgUf8Z+ju6nJgLoAu+KbQKIxYv8UU9DmdUhIiTa5d
yKI868OShPPVv0IfIbbOtVMVdT0AJ8CV0sno2Q==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7VVO9CVV+yaadhNwltwnq2jEtnN0CL6FNEycH7Lh0MA=</DigestValue>
      </Reference>
      <Reference URI="/xl/worksheets/sheet2.xml?ContentType=application/vnd.openxmlformats-officedocument.spreadsheetml.worksheet+xml">
        <DigestMethod Algorithm="http://www.w3.org/2001/04/xmlenc#sha256"/>
        <DigestValue>QPBFB1aTaUuFSs3sv5TAuwNTDBJ5bh8It0x2bMeDd+o=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8e+f4uQcYvYlY2yT892wCnVwVcrjN59i3+T7H8n0BTU=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2024-07-01T10:49:18Z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2024-07-01T10:49:18Z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2024-07-01T09:48:59Z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