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<sst xmlns="http://schemas.openxmlformats.org/spreadsheetml/2006/main" count="169" uniqueCount="84">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</sst>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45474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45474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3" sqref="C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261495438037</v>
      </c>
      <c r="D3" s="12">
        <v>260160818332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16137.16</v>
      </c>
      <c r="D5" s="13">
        <v>16085.22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808432179.95800078</v>
      </c>
      <c r="D8" s="20">
        <v>805830113.21100068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{'SheetId':'532945ab-6ee2-445c-968d-e7f02eb76aac','UId':'1f175759-6dcd-4ce2-a463-54620d3cec54','Col':3,'Row':3,'Format':'numberic','Value':'261495438037','TargetCode':''}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{'SheetId':'532945ab-6ee2-445c-968d-e7f02eb76aac','UId':'df63451e-4881-4f55-9d40-3ad3e6256289','Col':4,'Row':3,'Format':'numberic','Value':'260160818332','TargetCode':''}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{'SheetId':'532945ab-6ee2-445c-968d-e7f02eb76aac','UId':'8922bb11-1c36-45a2-b95e-d93a0bfb38a0','Col':3,'Row':5,'Format':'numberic','Value':'16137.16','TargetCode':''}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{'SheetId':'532945ab-6ee2-445c-968d-e7f02eb76aac','UId':'0386b55c-340a-4ccd-b981-23c5ede5d6b8','Col':4,'Row':5,'Format':'numberic','Value':'16085.22','TargetCode':''}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{'SheetId':'532945ab-6ee2-445c-968d-e7f02eb76aac','UId':'dc373327-812c-4574-a89b-45e7962c83f9','Col':3,'Row':8,'Format':'numberic','Value':'808432179.958001','TargetCode':''}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{'SheetId':'532945ab-6ee2-445c-968d-e7f02eb76aac','UId':'61429e25-1f7f-4225-afcd-4f77120fa043','Col':4,'Row':8,'Format':'numberic','Value':'805830113.211001','TargetCode':''}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YAPoEMwQIKa8Y52Wo0u+5TYG0y5yfcrPP6lETpM0pG4=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Lj+ZeM7D05Q0jmJNzXk5xTS2x82rpoG8asL20ko+s/8=</DigestValue>
    </Reference>
  </SignedInfo>
  <SignatureValue>UeGzXGmLcNH9BLyxk2xJgjHB1hU+ZYhBTm/e0LHtazsz6cBHvN6CCN2T5tya7Y34T3EJ/GRAgl9D
hlAYCw5fzy2w07K2cWGxFG20/HECCCLzScmqTLSvFw3SYa1b0VCwxMFJdTu7J36+d9xj3Y+bhUgA
aBWon+jr1T7X/ehdx428uNUtfvkMVv2MxUzvYO1TRKgxJXnaCljfa4uxTldSBjk+NboKBpag3Dxv
uu5eG4aNk7xK089d79CQddyO90qXOR0+bi+8EQJnz9ONfi/S89mVYRkDbTimRhD0gTpfRLxIvI3u
s02nAh8obr1NlLY4a/gT0pLxtrNulw/aJ66UtA==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ulr2hWPXA5RAA7ZO2LtMlnRMtAN6P8Ao3Ym8ExvhruY=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ovz4phPbTMcrEzyGhP3uqWM2z1qzvzT+UUjLZtVrQmI=</DigestValue>
      </Reference>
      <Reference URI="/xl/worksheets/sheet2.xml?ContentType=application/vnd.openxmlformats-officedocument.spreadsheetml.worksheet+xml">
        <DigestMethod Algorithm="http://www.w3.org/2001/04/xmlenc#sha256"/>
        <DigestValue>W+z4DJvEX5WpMcVAxHT2Hc03ABTk+kgVV+gVYCN60S8=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Jp7iJu4DuMHo5NS/IXZ04Z5GuI0pR9RJDLrMfN0zhy0=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2024-07-02T10:45:12Z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2024-07-02T10:45:12Z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ohvslc96DeJIyDv/g68a6IvbidkAzDROtZuEOfP3UIs=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dm4GUhbw0MPVnEsLPP8pCPac+wfVfL9789JXL2Gx4Cw=</DigestValue>
    </Reference>
  </SignedInfo>
  <SignatureValue>xc+gs7X1zhpX81ThdxuuRmqiE2+euO0AJdJQb3NkNfwgcbO5u2ykbn4E4v/Jfy3d90x5MqckYMWV
iabRF7/+RRUwCSFTsEtocFVJOqewhGsVkdSbxoD7xKIPS2gKFTnCtdBRwYBOcwf1Ey8sm524Wz0W
WNmUJrgWIpFXVjPkC6n1K91NarFQQsXvccPDnagCvvkbILJQ96CsDBgXqILa9pFVH7IwYc1mVItH
AsG744CVD3GWFbxfbiB8wkcFW8jR9M2Wd5pNYBcmuTwL/4ZxxD1y6gCreaJBFIiGZEVJ+aXPOdk9
nCP8Mlq6BlUUyztepvNSo+7meyPrGz6OX5Pi0Q==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ulr2hWPXA5RAA7ZO2LtMlnRMtAN6P8Ao3Ym8ExvhruY=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ovz4phPbTMcrEzyGhP3uqWM2z1qzvzT+UUjLZtVrQmI=</DigestValue>
      </Reference>
      <Reference URI="/xl/worksheets/sheet2.xml?ContentType=application/vnd.openxmlformats-officedocument.spreadsheetml.worksheet+xml">
        <DigestMethod Algorithm="http://www.w3.org/2001/04/xmlenc#sha256"/>
        <DigestValue>W+z4DJvEX5WpMcVAxHT2Hc03ABTk+kgVV+gVYCN60S8=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Jp7iJu4DuMHo5NS/IXZ04Z5GuI0pR9RJDLrMfN0zhy0=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2024-07-02T11:05:43Z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2024-07-02T11:05:43Z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2024-07-02T10:45:10Z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