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<sst xmlns="http://schemas.openxmlformats.org/spreadsheetml/2006/main" count="169" uniqueCount="84">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</sst>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264113239288</v>
      </c>
      <c r="D3" s="12">
        <v>262317200162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16280.96</v>
      </c>
      <c r="D5" s="13">
        <v>16182.85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815636207.64800072</v>
      </c>
      <c r="D8" s="20">
        <v>810721137.01750076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{'SheetId':'532945ab-6ee2-445c-968d-e7f02eb76aac','UId':'1f175759-6dcd-4ce2-a463-54620d3cec54','Col':3,'Row':3,'Format':'numberic','Value':'264113239288','TargetCode':''}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{'SheetId':'532945ab-6ee2-445c-968d-e7f02eb76aac','UId':'df63451e-4881-4f55-9d40-3ad3e6256289','Col':4,'Row':3,'Format':'numberic','Value':'262317200162','TargetCode':''}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{'SheetId':'532945ab-6ee2-445c-968d-e7f02eb76aac','UId':'8922bb11-1c36-45a2-b95e-d93a0bfb38a0','Col':3,'Row':5,'Format':'numberic','Value':'16280.96','TargetCode':''}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{'SheetId':'532945ab-6ee2-445c-968d-e7f02eb76aac','UId':'0386b55c-340a-4ccd-b981-23c5ede5d6b8','Col':4,'Row':5,'Format':'numberic','Value':'16182.85','TargetCode':''}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{'SheetId':'532945ab-6ee2-445c-968d-e7f02eb76aac','UId':'dc373327-812c-4574-a89b-45e7962c83f9','Col':3,'Row':8,'Format':'numberic','Value':'815636207.648001','TargetCode':''}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{'SheetId':'532945ab-6ee2-445c-968d-e7f02eb76aac','UId':'61429e25-1f7f-4225-afcd-4f77120fa043','Col':4,'Row':8,'Format':'numberic','Value':'810721137.017501','TargetCode':''}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t4BU3qSsVqDPGVDPev5//cCWf8JvzYoCRiYUlrBxFcg=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Ol1bbScTi7dG21+p4zwt/WwrZ/2xg6TNggj/zgUq9uY=</DigestValue>
    </Reference>
  </SignedInfo>
  <SignatureValue>azz7PyjBDlEx7TlJ0+glEazYeW7UU6vkeib3QvPOgi50mCjMuWTrIJsWfd4KKFjjBeBqD+mgf3ao
sWfXvtI8Ud+7mrfuRieOYjbpAQlNn/Bfi/5cWUrwJSBZpj3YenNAGOvuyxBNKj3udw5SfI4T4cp9
3NvMajyfFgbRtZD/Z4geknOSi2fobOxd75ypVHgMehjCq34ukfBa9+AtnlEMkl3b95yULV69GAf5
VzYBZwZgAbgMt6h3uLmK5fh4P5hhoN7jpApsOSXwR5sMeOAMrMDjOM6XuygV2724oGeNBKlkvncW
MK7ma0MJ5+IgrK7IHhrZafN4NiEYI7cfBtFlzg==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4Z6Kklrz4OvHdH2tJbQP51LuWWTc1uoS2mPNJaiS0bc=</DigestValue>
      </Reference>
      <Reference URI="/xl/worksheets/sheet2.xml?ContentType=application/vnd.openxmlformats-officedocument.spreadsheetml.worksheet+xml">
        <DigestMethod Algorithm="http://www.w3.org/2001/04/xmlenc#sha256"/>
        <DigestValue>YAIOftEbkm48cS4q+eZFtIszMa+npDOiC+pzWFUG8SY=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mqjul2uPtxU/m8K9Z4S3kwmaVn1jhC1LRFOBucDVBWY=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2024-07-05T02:38:48Z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2024-07-05T02:38:48Z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YMsXNUkF3ZZbf8n42LJ0yMIgqfylQB+udaZWwOI4/fM=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vfa6lHdDK+thAf2qP0YGBYq6i/TIo1BElDWqV1OmF5w=</DigestValue>
    </Reference>
  </SignedInfo>
  <SignatureValue>aC+pQm8789H+wq4LE4ETGogT3zLpRyCAwp2ibEaLDE8g2zhTDvR0uu/KObmkV8K52OXQEacsrilF
vMlbX3Svu04iaXjC8iRx7ifIL1y8a/jgZiGIvT07LTjc1X+pnuL9nfHwExy0PggRjbY5v9Ob48Hg
QxsLFHL0SKVtkyX+DoHbLmPdbzB2KUI5VuPvJ8uPdSR5BisiVwhO5agJzZVW8snpqKaUyAhdNGD+
jbkoWCghAXomNCjN+eH3FSpUHicfpKWWPFEfnD2Un8kk4vXllngSolCQfhORyEZOKvTx4QbIYDTu
wL3Cpa7Ya+UtWMpuyAYsnxO65bhCmZMHV4sOeQ==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4Z6Kklrz4OvHdH2tJbQP51LuWWTc1uoS2mPNJaiS0bc=</DigestValue>
      </Reference>
      <Reference URI="/xl/worksheets/sheet2.xml?ContentType=application/vnd.openxmlformats-officedocument.spreadsheetml.worksheet+xml">
        <DigestMethod Algorithm="http://www.w3.org/2001/04/xmlenc#sha256"/>
        <DigestValue>YAIOftEbkm48cS4q+eZFtIszMa+npDOiC+pzWFUG8SY=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mqjul2uPtxU/m8K9Z4S3kwmaVn1jhC1LRFOBucDVBWY=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2024-07-05T08:58:29Z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2024-07-05T08:58:29Z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2024-07-05T02:38:46Z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