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7.08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<sst xmlns="http://schemas.openxmlformats.org/spreadsheetml/2006/main" count="169" uniqueCount="84">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</sst>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45481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D5" sqref="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266338541574</v>
      </c>
      <c r="D3" s="12">
        <v>265747703860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16451.64</v>
      </c>
      <c r="D5" s="13">
        <v>16383.45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824186857.48200071</v>
      </c>
      <c r="D8" s="20">
        <v>820770705.54750085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{'SheetId':'532945ab-6ee2-445c-968d-e7f02eb76aac','UId':'1f175759-6dcd-4ce2-a463-54620d3cec54','Col':3,'Row':3,'Format':'numberic','Value':'266338541574','TargetCode':''}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{'SheetId':'532945ab-6ee2-445c-968d-e7f02eb76aac','UId':'df63451e-4881-4f55-9d40-3ad3e6256289','Col':4,'Row':3,'Format':'numberic','Value':'265747703860','TargetCode':''}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{'SheetId':'532945ab-6ee2-445c-968d-e7f02eb76aac','UId':'8922bb11-1c36-45a2-b95e-d93a0bfb38a0','Col':3,'Row':5,'Format':'numberic','Value':'16451.64','TargetCode':''}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{'SheetId':'532945ab-6ee2-445c-968d-e7f02eb76aac','UId':'0386b55c-340a-4ccd-b981-23c5ede5d6b8','Col':4,'Row':5,'Format':'numberic','Value':'16383.45','TargetCode':''}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{'SheetId':'532945ab-6ee2-445c-968d-e7f02eb76aac','UId':'dc373327-812c-4574-a89b-45e7962c83f9','Col':3,'Row':8,'Format':'numberic','Value':'824186857.482001','TargetCode':''}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{'SheetId':'532945ab-6ee2-445c-968d-e7f02eb76aac','UId':'61429e25-1f7f-4225-afcd-4f77120fa043','Col':4,'Row':8,'Format':'numberic','Value':'820770705.547501','TargetCode':''}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6rr1f9wOxvcKFUHSQU3ES2D/L92Z30e95/oB9DznnK0=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EXPn3fAJUHVhITSOCLk4FkogDphqzGZVEAM7Jvp/nbk=</DigestValue>
    </Reference>
  </SignedInfo>
  <SignatureValue>eVelKUTTuycweXYQRi+fTVp34oboHH6W3QUGaDtWbzdE/qiN4e/g8VpPlZzygC6s2uH1bbevteec
K/WVpamVsQhuaaOORMZk5EkGySrqRGJp3oW5tnWEixZju/I+tD4wXfwCkce7j3BErOc5kUA+nIJy
tULbVdwg595mampZZcw8nHlgMU9MZEDGg3gney4rIhmTwmaNBASkuPLMj0BdBGtKom34xRdm/Qbl
KYZk4r5vphlWp2kzGr32Y/oU155rJfyRUYue0lmLmwI3jAuukBTcpoOO2YY307l2MBgHco+96NM0
idjgRHsGUJfJMOVG9435O+PKMGseit+31ev2bg==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cw25sdNVINYQ2uzkxjQP/A/QlOnfxqX3J/qNJwOyaGE=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X/uX150Uk1nfjWDVRgFA7TRS/8XaN/6QohKHxGpakaQ=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3Pno1TgRalLSGbj6kxIKEgkJi+SeuFWmVHu91o8gY2M=</DigestValue>
      </Reference>
      <Reference URI="/xl/worksheets/sheet2.xml?ContentType=application/vnd.openxmlformats-officedocument.spreadsheetml.worksheet+xml">
        <DigestMethod Algorithm="http://www.w3.org/2001/04/xmlenc#sha256"/>
        <DigestValue>AvHL0jqo693CPev5hvX7QObxkdRe3jmSha6zCekvrik=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/4QeZpFBdeO+C72OUh8IFeTNPS8+XORv6DCRhQQKcrs=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2024-07-09T10:38:18Z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2024-07-09T10:38:18Z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JZB/BihNYa89/CERIsrq8P4CI54UokgS08sTr7eWVYE=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QtLh7qqi/CMiKo9uma0iATz+XQarNs0riMM08eh4Dys=</DigestValue>
    </Reference>
  </SignedInfo>
  <SignatureValue>FAnlPN1KAcd/x0tQYrmku5TYYzx4Ac+YAzii22TeHBxDmRNyACs8LbuJRf+VFavaLrZlq/+X0gYG
Rvmj874Spn1ZzN6cX2veiLT1r59afOY8Nx+b31HMZlQC0c2gyFR9k3mNxPQdqZQ6ADLcT9vtBgm9
HF0YfdBgxc+a/UzeWBDtkszWDboDF8o1zMjs+ElN/wNtgiqW6nl/8vBCKPfqDw6LeA5VR2CAfeHY
EMf1VvnjPf3099KOCurLKYxKSkkmc+HKOByIOFewqV65lGV47h0xaCUzWMtslPIjmHLrn1+eh5z6
O0wh3DJcVfXJvyV8OubdQaiSx4FnKQ57QQ8TQA==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cw25sdNVINYQ2uzkxjQP/A/QlOnfxqX3J/qNJwOyaGE=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X/uX150Uk1nfjWDVRgFA7TRS/8XaN/6QohKHxGpakaQ=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3Pno1TgRalLSGbj6kxIKEgkJi+SeuFWmVHu91o8gY2M=</DigestValue>
      </Reference>
      <Reference URI="/xl/worksheets/sheet2.xml?ContentType=application/vnd.openxmlformats-officedocument.spreadsheetml.worksheet+xml">
        <DigestMethod Algorithm="http://www.w3.org/2001/04/xmlenc#sha256"/>
        <DigestValue>AvHL0jqo693CPev5hvX7QObxkdRe3jmSha6zCekvrik=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/4QeZpFBdeO+C72OUh8IFeTNPS8+XORv6DCRhQQKcrs=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2024-07-09T10:47:04Z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2024-07-09T10:47:04Z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2024-07-09T02:09:39Z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