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<sst xmlns="http://schemas.openxmlformats.org/spreadsheetml/2006/main" count="169" uniqueCount="84">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</sst>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8" sqref="D8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45482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45482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7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268110106784</v>
      </c>
      <c r="D3" s="12">
        <v>266338541574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16550.349999999999</v>
      </c>
      <c r="D5" s="13">
        <v>16451.64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829131986.64250064</v>
      </c>
      <c r="D8" s="20">
        <v>824186857.48200071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{'SheetId':'532945ab-6ee2-445c-968d-e7f02eb76aac','UId':'1f175759-6dcd-4ce2-a463-54620d3cec54','Col':3,'Row':3,'Format':'numberic','Value':'268110106784','TargetCode':''}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{'SheetId':'532945ab-6ee2-445c-968d-e7f02eb76aac','UId':'df63451e-4881-4f55-9d40-3ad3e6256289','Col':4,'Row':3,'Format':'numberic','Value':'266338541574','TargetCode':''}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{'SheetId':'532945ab-6ee2-445c-968d-e7f02eb76aac','UId':'8922bb11-1c36-45a2-b95e-d93a0bfb38a0','Col':3,'Row':5,'Format':'numberic','Value':'16550.35','TargetCode':''}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{'SheetId':'532945ab-6ee2-445c-968d-e7f02eb76aac','UId':'0386b55c-340a-4ccd-b981-23c5ede5d6b8','Col':4,'Row':5,'Format':'numberic','Value':'16451.64','TargetCode':''}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{'SheetId':'532945ab-6ee2-445c-968d-e7f02eb76aac','UId':'dc373327-812c-4574-a89b-45e7962c83f9','Col':3,'Row':8,'Format':'numberic','Value':'829131986.642501','TargetCode':''}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{'SheetId':'532945ab-6ee2-445c-968d-e7f02eb76aac','UId':'61429e25-1f7f-4225-afcd-4f77120fa043','Col':4,'Row':8,'Format':'numberic','Value':'824186857.482001','TargetCode':''}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ONe7u1m2M/l3DGdjjtASi8El15ZvJSaG2lNCVceoi0U=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LVt8wiZRYpeoAQEHH9NQRCWMqVzOSS/8FUi3lNFb6lQ=</DigestValue>
    </Reference>
  </SignedInfo>
  <SignatureValue>BtLvX0eIjIUUtEA7Ti5HaZgx38rRCEf6AjSLdBVsk3xbE4uRrs+BVvEXKvH1L1l5kRtLHS+nFlxS
fWC1ClUYvx71k1TPwYp/ezY0PcldUOOx3qxfrO2x0loLfwVQR6p7WATQ3VWOOw2qT6xsDhZMUgoL
S4WCyIpHb7JdDHnG3ME/sejUCULEbvhD9J+8Z39GaQPxN1PAFU0WWxqhMNDRvpjtPg2Wu7zqRAz0
5oQw5FLGGrbHL11KEJfoYbReTongFvyjx/8ekERFzfACsgJHEst7bXDteQn6toNfhud8PRZfm7+m
ZPz5aMCSx4FePgurC7SlbfGqJr5OD1QncYiKFw==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wpTFwa1D2GhWhDp5vxkfong4jbKfCnI+oF4sLZRFfJU=</DigestValue>
      </Reference>
      <Reference URI="/xl/worksheets/sheet2.xml?ContentType=application/vnd.openxmlformats-officedocument.spreadsheetml.worksheet+xml">
        <DigestMethod Algorithm="http://www.w3.org/2001/04/xmlenc#sha256"/>
        <DigestValue>5fdz23RHKGj0Ubln/7ieAkrGfUEijPtLc56VziIrOc8=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H5RqJEz57CCxaxGtuA1etkB7admBgpBkS9s3vwlhmx8=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2024-07-10T09:38:51Z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2024-07-10T09:38:51Z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w0aQhYthO1xA+5BNJqtDJ+xVFJIkq5gMn3WKuHEa9ow=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9cZB7plZrJ6SGnIzYTY4+4fp4Sn9ogcCxvM5iRU2u3M=</DigestValue>
    </Reference>
  </SignedInfo>
  <SignatureValue>HN/RDemQraAEBZu+pPlCG/66olM+R/OwW+XSztcj9zC4AlmH/DOlFWjLTHux3okdJcT4NNTJn5Gt
HhQa3nhtu3BYuqwlEi6GBIYtQorlgJuYt9IZTMjIQcp14a7hDQd3dH+nKkfMYLLsVnt1mlYFeeTv
CoqNwRZhp2b3dX9PDUP+1XTuFtc/Jk2P4vMk+ktMrK/nHQ1f8X9GXqhhCpMWyyG2V1Djo512QWKQ
ugYWq04DS8AJr1rEwO2DdxxWdIV5Jc8MOslIIAlRlLI7mD3eIJp8YXyoVbL5y4eeowIQWdtx9ZYV
VjTIl48kS4hpdM3+1hC2YhadyhweqCWEapD2ZQ==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wpTFwa1D2GhWhDp5vxkfong4jbKfCnI+oF4sLZRFfJU=</DigestValue>
      </Reference>
      <Reference URI="/xl/worksheets/sheet2.xml?ContentType=application/vnd.openxmlformats-officedocument.spreadsheetml.worksheet+xml">
        <DigestMethod Algorithm="http://www.w3.org/2001/04/xmlenc#sha256"/>
        <DigestValue>5fdz23RHKGj0Ubln/7ieAkrGfUEijPtLc56VziIrOc8=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H5RqJEz57CCxaxGtuA1etkB7admBgpBkS9s3vwlhmx8=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2024-07-11T04:03:12Z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2024-07-11T04:03:12Z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2024-07-10T09:38:49Z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