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<sst xmlns="http://schemas.openxmlformats.org/spreadsheetml/2006/main" count="169" uniqueCount="84">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</sst>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45483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45483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265436153162</v>
      </c>
      <c r="D3" s="12">
        <v>268110106784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16427.72</v>
      </c>
      <c r="D5" s="13">
        <v>16550.349999999999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822988524.0860008</v>
      </c>
      <c r="D8" s="20">
        <v>829131986.64250064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{'SheetId':'532945ab-6ee2-445c-968d-e7f02eb76aac','UId':'1f175759-6dcd-4ce2-a463-54620d3cec54','Col':3,'Row':3,'Format':'numberic','Value':'265436153162','TargetCode':''}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{'SheetId':'532945ab-6ee2-445c-968d-e7f02eb76aac','UId':'df63451e-4881-4f55-9d40-3ad3e6256289','Col':4,'Row':3,'Format':'numberic','Value':'268110106784','TargetCode':''}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{'SheetId':'532945ab-6ee2-445c-968d-e7f02eb76aac','UId':'8922bb11-1c36-45a2-b95e-d93a0bfb38a0','Col':3,'Row':5,'Format':'numberic','Value':'16427.72','TargetCode':''}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{'SheetId':'532945ab-6ee2-445c-968d-e7f02eb76aac','UId':'0386b55c-340a-4ccd-b981-23c5ede5d6b8','Col':4,'Row':5,'Format':'numberic','Value':'16550.35','TargetCode':''}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{'SheetId':'532945ab-6ee2-445c-968d-e7f02eb76aac','UId':'dc373327-812c-4574-a89b-45e7962c83f9','Col':3,'Row':8,'Format':'numberic','Value':'822988524.086001','TargetCode':''}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{'SheetId':'532945ab-6ee2-445c-968d-e7f02eb76aac','UId':'61429e25-1f7f-4225-afcd-4f77120fa043','Col':4,'Row':8,'Format':'numberic','Value':'829131986.642501','TargetCode':''}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DkQQnKdsMTHpBrO4Fd/79BaeZXjXK7J4Yx3mijO8ndk=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aknN+jewpZcvFe3xCkFzTkwVmXVk7uqsRLcbFhpypuw=</DigestValue>
    </Reference>
  </SignedInfo>
  <SignatureValue>b5GjZgvcYDTG/U/TJa065cNcPPQmzzEAN9avhcMBVlum2/WqBufesGPM6K52Ig5ZhziisGWGhzn2
S2kopkpjw016GZfXXvO++SWLBTOIiqQR11rznMnEgOjtVhDKHyiPxA0YclIG5Tz3IapijIrnMBDS
KLJfR/EJnKxXqHmS06nV+7jxuutdB8OHmPN/HJkF82Jdg7etEwSonUHhrAOmCpKTkXRjdd/iBPIJ
yvioIbyi2C/D/sWF7aS9ICNnNfNMuzilmJr7f9g4IVegpKfHXmAHjiaGLTZKVOtisxiHjoiZE++m
WFsiRjaFjoBMgBIbPHotSihsC4oCbp0cDJmVJg==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oVZMDvc3T1gYcLDxq9/ye035KDrO6wKAlXuTI1mZXAI=</DigestValue>
      </Reference>
      <Reference URI="/xl/worksheets/sheet2.xml?ContentType=application/vnd.openxmlformats-officedocument.spreadsheetml.worksheet+xml">
        <DigestMethod Algorithm="http://www.w3.org/2001/04/xmlenc#sha256"/>
        <DigestValue>+6Mo3ziMJMFtNtPgKljR6GP5K+tdFjyY7gIKNJHTU0c=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Q7k05Kq7xNzxjXbnVDnnQZH9MPEOHELYurpWpOE+jtA=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2024-07-11T07:25:51Z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2024-07-11T07:25:51Z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BoxOddDofwmgl9yfxIpiXKhsbVNvmhTRHKVjrfPUnTU=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Phq6q5pPQjLx2h6GX6KS0Cfz2Ve+fUSg/R/1x9+RD0w=</DigestValue>
    </Reference>
  </SignedInfo>
  <SignatureValue>DNm1ty7LyU2AtCzR59eITUGWLyA57bY3jFbQPJvNe/dTugzzuxUxOZ0dQpafN9L2Jd6qwG7wwnNy
d89wGqks0Ory+IQcSxfDmH+o+0zItNdFbdRuYI0N3T2oHEEv9XJ4hXR6MFN4+3XcMl7RwWaU5Rf+
mLfFzRlJh5G36bQE3Cj5yqvCPwsrO/FQ8TxyehstLRZ8ilGd+tBWNnLg2tm+Zj5dgoqrJ2nFUSRi
XBISg24jxRUi91G9fgA5sM1rorHHUEXrQ+BMHjWKjV8+ZdlKtqA9BeozFwY2xd9y/2z1RAITA4yu
SDYQPxQHlPKf1ZAIfXDXIDTHZLRO5ihKOWB2ig==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oVZMDvc3T1gYcLDxq9/ye035KDrO6wKAlXuTI1mZXAI=</DigestValue>
      </Reference>
      <Reference URI="/xl/worksheets/sheet2.xml?ContentType=application/vnd.openxmlformats-officedocument.spreadsheetml.worksheet+xml">
        <DigestMethod Algorithm="http://www.w3.org/2001/04/xmlenc#sha256"/>
        <DigestValue>+6Mo3ziMJMFtNtPgKljR6GP5K+tdFjyY7gIKNJHTU0c=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Q7k05Kq7xNzxjXbnVDnnQZH9MPEOHELYurpWpOE+jtA=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2024-07-11T10:33:07Z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2024-07-11T10:33:07Z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2024-07-11T07:25:49Z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