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AF\BC NGÀY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<sst xmlns="http://schemas.openxmlformats.org/spreadsheetml/2006/main" count="169" uniqueCount="84">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</sst>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45484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45484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12 tháng 7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0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264054860131</v>
      </c>
      <c r="D3" s="12">
        <v>265436153162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16364.43</v>
      </c>
      <c r="D5" s="13">
        <v>16427.72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819817850.14650083</v>
      </c>
      <c r="D8" s="20">
        <v>822988524.0860008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{'SheetId':'532945ab-6ee2-445c-968d-e7f02eb76aac','UId':'1f175759-6dcd-4ce2-a463-54620d3cec54','Col':3,'Row':3,'Format':'numberic','Value':'264054860131','TargetCode':''}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{'SheetId':'532945ab-6ee2-445c-968d-e7f02eb76aac','UId':'df63451e-4881-4f55-9d40-3ad3e6256289','Col':4,'Row':3,'Format':'numberic','Value':'265436153162','TargetCode':''}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{'SheetId':'532945ab-6ee2-445c-968d-e7f02eb76aac','UId':'8922bb11-1c36-45a2-b95e-d93a0bfb38a0','Col':3,'Row':5,'Format':'numberic','Value':'16364.43','TargetCode':''}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{'SheetId':'532945ab-6ee2-445c-968d-e7f02eb76aac','UId':'0386b55c-340a-4ccd-b981-23c5ede5d6b8','Col':4,'Row':5,'Format':'numberic','Value':'16427.72','TargetCode':''}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{'SheetId':'532945ab-6ee2-445c-968d-e7f02eb76aac','UId':'dc373327-812c-4574-a89b-45e7962c83f9','Col':3,'Row':8,'Format':'numberic','Value':'819817850.146501','TargetCode':''}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{'SheetId':'532945ab-6ee2-445c-968d-e7f02eb76aac','UId':'61429e25-1f7f-4225-afcd-4f77120fa043','Col':4,'Row':8,'Format':'numberic','Value':'822988524.086001','TargetCode':''}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9VZ/MFB8KtVq9pvT46xipuSRwa7p0DVdg+m4FzbGp5M=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DuZ1k2wBriI2JZQ2y9657xSQcSYjeo86gUJJ3fG4NZ4=</DigestValue>
    </Reference>
  </SignedInfo>
  <SignatureValue>Y8OJzZ+UncgaWB5u9X1SR+ZtdrjzrteB+3OtDU07raNsB4KejRFwtSt08YvYzRzFgTBnO9EDprPx
ZeD35XZytxuKPaUxmJ/2tDKdQyVs5rlESTHxic3y6HZnMDfthdP6IYB94pPkkX/nI5mKGVHFxebx
sb2sz+0XxwsSLzd8pR2wPwIWpxN95t6K06QzhP16zYAPUmLjK1mzH5TzGlwNhDGhGikoZgl9+ezY
6iz9YOKBUcWfIuYSNWBdayXdh11nqWX05h5czdGqLRRQ9vd4W0ifdqYra1qQR3Vrn5OH/qFq13K+
HXhkuUjJj/pVNQyT2AUg3rldO0xEU57Hq6MNng==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SF2kuCRvQvLRTaDCX7j48tIczWw8micT6PO8/lT1LKA=</DigestValue>
      </Reference>
      <Reference URI="/xl/worksheets/sheet2.xml?ContentType=application/vnd.openxmlformats-officedocument.spreadsheetml.worksheet+xml">
        <DigestMethod Algorithm="http://www.w3.org/2001/04/xmlenc#sha256"/>
        <DigestValue>93X/Uh8we4+j6xSB12ch049ndC9tUqNt0laOZTYWkTU=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RldYo3s1PxaiXEAvi5Wxkw5IpyNnGWDvlInlanToYIY=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2024-07-12T07:54:00Z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2024-07-12T07:54:00Z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r23RY0w2h06ZiT/0XIEJbAqN2iS1iA7eyGGVFxsnB74=</DigestValue>
    </Reference>
    <Reference Type="http://www.w3.org/2000/09/xmldsig#Object" URI="#idOfficeObject">
      <DigestMethod Algorithm="http://www.w3.org/2001/04/xmlenc#sha256"/>
      <DigestValue>qGXyv0kzNvINv2uOMhPpiioOaGgxJ2s3AjpLpNtUN+I=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88k02QsOoEnW1m+i7X8ZyY2Rpck9a6alQXgQGnj0TyU=</DigestValue>
    </Reference>
  </SignedInfo>
  <SignatureValue>a5G4m0RS4K83i0FOHN35KExckDVxSrIEe1F2Kt/9ogGH1ESRCjwZ1mnRkWxrEyYbHKuDF8teQMBG
cwhqu/MCAWskKcRkmRqvO3Q2etHVkah7Qn17QfHSem7mxDrKptl4FzJBhDkyDsc+n+Yz9uE8UTco
bQNWvV4+apWdEIIgj9htalkA0TYNkeRl+eJj2DSpdeZWYxkWMzbfFcFJNO9f0IGLcRI4oloZ+yea
0iigsWfOgyu9JDcYyu5TpINcaH0iO5/OwvjD4ohFYf4PCPdfvHsZT5X83zoeXf2rA1tBPiWi4KNg
hRvuiFzgD4g8/EeLl2VoE2/bTb4iSLKFO5sK9g==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SF2kuCRvQvLRTaDCX7j48tIczWw8micT6PO8/lT1LKA=</DigestValue>
      </Reference>
      <Reference URI="/xl/worksheets/sheet2.xml?ContentType=application/vnd.openxmlformats-officedocument.spreadsheetml.worksheet+xml">
        <DigestMethod Algorithm="http://www.w3.org/2001/04/xmlenc#sha256"/>
        <DigestValue>93X/Uh8we4+j6xSB12ch049ndC9tUqNt0laOZTYWkTU=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RldYo3s1PxaiXEAvi5Wxkw5IpyNnGWDvlInlanToYIY=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2024-07-15T11:06:05Z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16.0.10412/14</OfficeVersion>
          <ApplicationVersion>16.0.10412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2024-07-15T11:06:05Z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dcterms:created xsi:type="dcterms:W3CDTF">2021-05-17T07:04:34Z</dcterms:created>
  <dcterms:modified xsi:type="dcterms:W3CDTF">2024-07-12T07:53:58Z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