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<sst xmlns="http://schemas.openxmlformats.org/spreadsheetml/2006/main" count="169" uniqueCount="84">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</sst>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45485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7" sqref="B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263881078103</v>
      </c>
      <c r="D3" s="12">
        <v>264054860131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16364.41</v>
      </c>
      <c r="D5" s="13">
        <v>16364.43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819816848.19550073</v>
      </c>
      <c r="D8" s="20">
        <v>819817850.14650083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{'SheetId':'532945ab-6ee2-445c-968d-e7f02eb76aac','UId':'1f175759-6dcd-4ce2-a463-54620d3cec54','Col':3,'Row':3,'Format':'numberic','Value':'263881078103','TargetCode':''}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{'SheetId':'532945ab-6ee2-445c-968d-e7f02eb76aac','UId':'df63451e-4881-4f55-9d40-3ad3e6256289','Col':4,'Row':3,'Format':'numberic','Value':'264054860131','TargetCode':''}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{'SheetId':'532945ab-6ee2-445c-968d-e7f02eb76aac','UId':'8922bb11-1c36-45a2-b95e-d93a0bfb38a0','Col':3,'Row':5,'Format':'numberic','Value':'16364.41','TargetCode':''}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{'SheetId':'532945ab-6ee2-445c-968d-e7f02eb76aac','UId':'0386b55c-340a-4ccd-b981-23c5ede5d6b8','Col':4,'Row':5,'Format':'numberic','Value':'16364.43','TargetCode':''}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{'SheetId':'532945ab-6ee2-445c-968d-e7f02eb76aac','UId':'dc373327-812c-4574-a89b-45e7962c83f9','Col':3,'Row':8,'Format':'numberic','Value':'819816848.195501','TargetCode':''}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{'SheetId':'532945ab-6ee2-445c-968d-e7f02eb76aac','UId':'61429e25-1f7f-4225-afcd-4f77120fa043','Col':4,'Row':8,'Format':'numberic','Value':'819817850.146501','TargetCode':''}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SexvIR8DU1WiQ+USQWKZCwHdk3VQSRLXFSKdPevn9p8=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+o84suE2jjTkddC0QQHeblqgR+P0pTBLUzTsv6GNEeI=</DigestValue>
    </Reference>
  </SignedInfo>
  <SignatureValue>FQomn8tKcCC9S8odI/Ovr0hSIGRthzPxGKbx9/okmzfvAiN9qQ7KJvZPJfua0oENO4v5ss0l031d
J5nlxeqtklTkmepwWhVXu5S0WGkPZKWL7I76YOStoO8Tfhu5+WJQxAsnyctesyPIIKz6dnE6kNQS
61sVyTC43svAkzDdde1LA/ydoITyI1j4pCUAZVXQxQhHPEHXsdoqoM0g8NrLvEcmQfTe6yiJOJGi
rxC4C/B5+O/PsxgPgX/3bX83+Oh5QSRDE6qcXXu7CyctjxVJg9/UCM0vCO/XLKWHKTYoYY3cmnCx
Mt6YGXp0rEUErns6hz3aQQE8RZZ34v1bVUujLQ==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XqBGHFry6D7KbAaL1iutYFVQXCkwb8laEK9zZkTsmtg=</DigestValue>
      </Reference>
      <Reference URI="/xl/worksheets/sheet2.xml?ContentType=application/vnd.openxmlformats-officedocument.spreadsheetml.worksheet+xml">
        <DigestMethod Algorithm="http://www.w3.org/2001/04/xmlenc#sha256"/>
        <DigestValue>3dXRjAh8okQjfQjzfvGpWQty6Mruh5r/QfofQz8XVrU=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qlyiMg9t1R2R/XxEYX9a1fM05vJwOjKABAXdRsUZt4w=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2024-07-16T10:13:17Z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2024-07-16T10:13:17Z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82h85TRftqynif16hetyhh75QzKY0vxyjzv7sUS7aAQ=</DigestValue>
    </Reference>
    <Reference Type="http://www.w3.org/2000/09/xmldsig#Object" URI="#idOfficeObject">
      <DigestMethod Algorithm="http://www.w3.org/2001/04/xmlenc#sha256"/>
      <DigestValue>qGXyv0kzNvINv2uOMhPpiioOaGgxJ2s3AjpLpNtUN+I=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O1VsAlSjRairlL8XPFtbJGO0ELO0LK2WevG/DDBpQnI=</DigestValue>
    </Reference>
  </SignedInfo>
  <SignatureValue>Mxa896fMDAxMCNazqDH0TRlpiqnkrYps1eRMtM2MJOgA/aZD/B3F/j9HHK6M7xACKVhP033HpRmi
dq1TYUQ2QUEDa/q96gedsn4kfP80NHBroJ++koUznuKzI6gt+y3prf3ZBy2NhFAzN/B2E+39+Ug8
OhM79O09F4IhtAZdWwlLDak8Yen6sVMjLtEfznjjCBBZKGrQYPjeu4xfsQIh0N/tC5a8Py11V4of
xke/0jqMHYt3e2hj7oYfQeuqVovwIND+JDnraS/CrPZpWKg/pXdl5oyb7mfcCNZU8ZsOajhEMNtG
VMiUSfKbd9SqeIe5vMVzDsiU7SDWg955KS/Yxw==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XqBGHFry6D7KbAaL1iutYFVQXCkwb8laEK9zZkTsmtg=</DigestValue>
      </Reference>
      <Reference URI="/xl/worksheets/sheet2.xml?ContentType=application/vnd.openxmlformats-officedocument.spreadsheetml.worksheet+xml">
        <DigestMethod Algorithm="http://www.w3.org/2001/04/xmlenc#sha256"/>
        <DigestValue>3dXRjAh8okQjfQjzfvGpWQty6Mruh5r/QfofQz8XVrU=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qlyiMg9t1R2R/XxEYX9a1fM05vJwOjKABAXdRsUZt4w=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2024-07-16T11:08:01Z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16.0.10412/14</OfficeVersion>
          <ApplicationVersion>16.0.10412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2024-07-16T11:08:01Z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2024-07-16T10:13:15Z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