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 iterateDelta="1E-4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<sst xmlns="http://schemas.openxmlformats.org/spreadsheetml/2006/main" count="169" uniqueCount="84">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</sst>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45488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45488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16 tháng 7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263784911438</v>
      </c>
      <c r="D3" s="12">
        <v>263881078103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16331.45</v>
      </c>
      <c r="D5" s="13">
        <v>16364.41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818165632.94750082</v>
      </c>
      <c r="D8" s="20">
        <v>819816848.19550073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{'SheetId':'532945ab-6ee2-445c-968d-e7f02eb76aac','UId':'1f175759-6dcd-4ce2-a463-54620d3cec54','Col':3,'Row':3,'Format':'numberic','Value':'263784911438','TargetCode':''}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{'SheetId':'532945ab-6ee2-445c-968d-e7f02eb76aac','UId':'df63451e-4881-4f55-9d40-3ad3e6256289','Col':4,'Row':3,'Format':'numberic','Value':'263881078103','TargetCode':''}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{'SheetId':'532945ab-6ee2-445c-968d-e7f02eb76aac','UId':'8922bb11-1c36-45a2-b95e-d93a0bfb38a0','Col':3,'Row':5,'Format':'numberic','Value':'16331.45','TargetCode':''}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{'SheetId':'532945ab-6ee2-445c-968d-e7f02eb76aac','UId':'0386b55c-340a-4ccd-b981-23c5ede5d6b8','Col':4,'Row':5,'Format':'numberic','Value':'16364.41','TargetCode':''}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{'SheetId':'532945ab-6ee2-445c-968d-e7f02eb76aac','UId':'dc373327-812c-4574-a89b-45e7962c83f9','Col':3,'Row':8,'Format':'numberic','Value':'818165632.947501','TargetCode':''}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{'SheetId':'532945ab-6ee2-445c-968d-e7f02eb76aac','UId':'61429e25-1f7f-4225-afcd-4f77120fa043','Col':4,'Row':8,'Format':'numberic','Value':'819816848.195501','TargetCode':''}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hBEYoUiLd3s2C0a4v8CpHo3DtbIsmHicqlppjLkqjX0=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FbAU3TG6i6gRdSErrD30ED3tEy05tiVRwi3BC3SyVoY=</DigestValue>
    </Reference>
  </SignedInfo>
  <SignatureValue>Ia9Heu/h2oeaNU3IdMPtO1Bz/g3Y2F2+W63gJeS1rcLcNtmX+owme95rM2OEDDJlmzfxYeYwm0BY
xWt8I4syp0sA8zml9D1tPExDOGllZbaEcv4Q5/peQsSCP8zwcIzZcUn8RePrOcdxMGOPciMGVJj6
3+K2BliS3W9mdNy4/9jE24MXlBUDr7bN2ebwN+3hM5Ol2w2RwRNXlDCFk/qMl4yPXgKEqSQcmSGV
wit6BVnsu0hkpqwmhySHs/ttyONLE/+Lzt2BCv4Pb/fekiMkx30mxwXHSKYBBrcbNvTu2Jmmv+WX
C6pbb7lPGIPQ4mA+vaDgszGi6PgccEbSFFIqZA==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t9ESg8fvjLPahbl5OzCVUUW7e+St2wfmhPpmJVJs9g0=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t9ESg8fvjLPahbl5OzCVUUW7e+St2wfmhPpmJVJs9g0=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0TlZyqrBgiHPOJBzJygFVFB/628XEFmc9EFZmJrTPec=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keFb+mhsGvxVlc17upVfnvMAxVGyqD/uGbRez2jh8zA=</DigestValue>
      </Reference>
      <Reference URI="/xl/worksheets/sheet2.xml?ContentType=application/vnd.openxmlformats-officedocument.spreadsheetml.worksheet+xml">
        <DigestMethod Algorithm="http://www.w3.org/2001/04/xmlenc#sha256"/>
        <DigestValue>b+9owl2oA/5NbaYDm7tAGesPU00cH332jTytVevo27A=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L3qT7TAnMNRhTgNnzI/LD+l8JFGJKXelfXteAyJRc14=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2024-07-16T08:10:28Z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2024-07-16T08:10:28Z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M7lgo4ylOBQ9h6yQGECgK5lsR9rA8fOzVC2zyuMnzqw=</DigestValue>
    </Reference>
    <Reference Type="http://www.w3.org/2000/09/xmldsig#Object" URI="#idOfficeObject">
      <DigestMethod Algorithm="http://www.w3.org/2001/04/xmlenc#sha256"/>
      <DigestValue>qGXyv0kzNvINv2uOMhPpiioOaGgxJ2s3AjpLpNtUN+I=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DE2yvwUQmXRmeDBK2mttIiZwweEmme/Lu3+4r6L8NQw=</DigestValue>
    </Reference>
  </SignedInfo>
  <SignatureValue>V5gPpX6gz3I5XH7YpBf41tQJfRMMIOqGVkNKQGD2h0uqFycqerY2eisTsNz+zTanR8bkGA6eMoNN
gifD+KhAX4sHTS2gMZr0rZa0nKLdCmhNynisCN3NHuxeNCMD7uZRy4p6DA3vFP1fuGyH6ti8gJen
8VKeIpZ2he5UlHmRMaoP6az9U0LbXMKjiKZz2jPGqskgxoloT2+HIbfJXFPHyQ2gMdqsiwgWfBSY
m8CafA55Rb+0jJwiLqboTNyBr/Fx8R+CHmmGpCHLMWEEWDS0vNlyu8scxzmOiArQ4AFSzkqKLWqC
WVCqoUyWdLWi4Kn+rGfCpgVm35VkURnRCucaCQ==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t9ESg8fvjLPahbl5OzCVUUW7e+St2wfmhPpmJVJs9g0=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t9ESg8fvjLPahbl5OzCVUUW7e+St2wfmhPpmJVJs9g0=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0TlZyqrBgiHPOJBzJygFVFB/628XEFmc9EFZmJrTPec=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keFb+mhsGvxVlc17upVfnvMAxVGyqD/uGbRez2jh8zA=</DigestValue>
      </Reference>
      <Reference URI="/xl/worksheets/sheet2.xml?ContentType=application/vnd.openxmlformats-officedocument.spreadsheetml.worksheet+xml">
        <DigestMethod Algorithm="http://www.w3.org/2001/04/xmlenc#sha256"/>
        <DigestValue>b+9owl2oA/5NbaYDm7tAGesPU00cH332jTytVevo27A=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L3qT7TAnMNRhTgNnzI/LD+l8JFGJKXelfXteAyJRc14=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2024-07-16T10:53:33Z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16.0.10412/14</OfficeVersion>
          <ApplicationVersion>16.0.10412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2024-07-16T10:53:33Z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cp:lastPrinted>2024-07-15T03:16:37Z</cp:lastPrinted>
  <dcterms:created xsi:type="dcterms:W3CDTF">2021-05-17T07:04:34Z</dcterms:created>
  <dcterms:modified xsi:type="dcterms:W3CDTF">2024-07-16T08:10:26Z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