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6.27\"/>
    </mc:Choice>
  </mc:AlternateContent>
  <bookViews>
    <workbookView xWindow="0" yWindow="0" windowWidth="23040" windowHeight="9072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<sst xmlns="http://schemas.openxmlformats.org/spreadsheetml/2006/main" count="174" uniqueCount="88">
  <si>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</si>
  <si>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</si>
  <si>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</si>
  <si>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</si>
  <si>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</si>
  <si>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</si>
  <si>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</si>
  <si>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</si>
  <si>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</si>
  <si>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</si>
  <si>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</si>
  <si>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</si>
  <si>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</si>
  <si>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</si>
  <si>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</si>
  <si>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</si>
  <si>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</si>
  <si>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</si>
  <si>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</si>
  <si>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</si>
  <si>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</si>
  <si>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</si>
  <si>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</si>
  <si>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</si>
  <si>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</si>
  <si>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</si>
  <si>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</si>
  <si>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</si>
  <si>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</si>
  <si>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</si>
  <si>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</si>
  <si>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</si>
  <si>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</si>
  <si>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</si>
  <si>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</si>
  <si>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</si>
  <si>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</si>
  <si>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</si>
  <si>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</si>
  <si>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</si>
  <si>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</si>
  <si>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</si>
  <si>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</si>
  <si>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</si>
  <si>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</si>
  <si>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</si>
  <si>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</si>
  <si>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</si>
  <si>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</si>
  <si>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</si>
  <si>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</si>
  <si>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</si>
  <si>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</si>
  <si>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</si>
  <si>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</si>
  <si>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</si>
  <si>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</si>
  <si>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</si>
  <si>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</si>
  <si>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</si>
  <si>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</si>
  <si>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</si>
  <si>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</si>
  <si>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</si>
  <si>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</si>
  <si>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</si>
  <si>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</si>
  <si>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</si>
  <si>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</si>
  <si>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</si>
  <si>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</si>
  <si>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</si>
  <si>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</si>
  <si>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</si>
  <si>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</si>
  <si>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</si>
  <si>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</si>
  <si>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</si>
  <si>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</si>
  <si>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</si>
  <si>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</si>
  <si>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</si>
  <si>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</si>
  <si>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</si>
  <si>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111,442,797,315</t>
  </si>
  <si>
    <t>10,499.32</t>
  </si>
  <si>
    <t>111,478,083,348</t>
  </si>
  <si>
    <t>10,497.93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</si>
</sst>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45470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45470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28 tháng 6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5" sqref="D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 t="s">
        <v>84</v>
      </c>
      <c r="D3" s="11" t="s">
        <v>86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 t="s">
        <v>85</v>
      </c>
      <c r="D5" s="20" t="s">
        <v>87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 t="s">
        <v>1</v>
      </c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fB9wtn4p8Jd6+WZXwtoRUYlTTLxWlL6LpbBtCJ/y3sc=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arcalkGqtY/F+skJdzP4xOfTlgaTj88gZpUgtdqoEqc=</DigestValue>
    </Reference>
  </SignedInfo>
  <SignatureValue>EToxm3kIy3cG3/YJEuKKPUWXVVvvYac+A3VQvMdc4PEXdUC50eeXJMC8TRDbRsVdzrt3NIS5BfRU
SA+E1NB4xbA0mscBf9siAhmq4h1Tnm+o9uU5H5Upl4Fh8GekHfMFBgTf+5qVP5E9tusCamkn5+Yd
GeRtAkJxdQCUzxOhKOkicU8Dy84OXzIhZihgfON5Rg9S04phaS1o1r7i8WJBIIMHfRrT5DL2RTxs
2hrf399OVkBdTL7L+mteFSIuBeW5JZLy0TpcfyKGdF9w4i5trPDog2+CQ7tTPN/4N1StG+zBxefg
saHWVHpjaqpGh0VYO7KxNimCxWkkgt1PXFgKDA==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2+G9qytXuPvgYdbW3GmunKdPuKjJ/Pqw5R/cMWeq6Yk=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PAIe4J614UfvZKW6PaVyWH/cB8IhIJCXefUlQjovsP4=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oanmWQhytkm/0wQ++EE0HgvFTMM47u4WJa2OBlKcIHQ=</DigestValue>
      </Reference>
      <Reference URI="/xl/worksheets/sheet2.xml?ContentType=application/vnd.openxmlformats-officedocument.spreadsheetml.worksheet+xml">
        <DigestMethod Algorithm="http://www.w3.org/2001/04/xmlenc#sha256"/>
        <DigestValue>FMaxV7lP4S7YdtxU8ym3z91G43mVJodrtYJVkTNLKoE=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2024-06-28T08:59:50Z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2024-06-28T08:59:50Z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sTbnvxw4CDUUMnxiS+7irR9pLJi3EMPl1gyOS5gks8s=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iTHKmEHGNRC7FKO0udz90F+EYVin2MBROMnW8OLB/jI=</DigestValue>
    </Reference>
  </SignedInfo>
  <SignatureValue>H9A9d3WbsSstcqCopyn0kr/HzSAQ9pk7/QtOtisyYJOXL4Gw2+nG3UuiKONDICPEIn47CQ/NpYjz
wHOmeSHGmLuVd8HlzIRu1+bAqJle9T+qz/p+TzrP4wfO2XHEUHxyOOvDvjHH96Tx89mQkS9kLptA
Swp6DI+MvD6tTwKnl3VhAAVsAQaJSNaaLO9jq0/sgJbU3MooTrPEMADm/flpXx1TATTrVE1VBF6R
9uCbES8iS+gPLzZKf3vr5QwJcVbzAh34wWDW/J92fVhVoEupoF9geqsL2nY5h04hac3XMrWJM7hm
MAgoTwDhP/L0ta1CIhB9WU1L/4Vv5yh1YEh8WQ==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2+G9qytXuPvgYdbW3GmunKdPuKjJ/Pqw5R/cMWeq6Yk=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PAIe4J614UfvZKW6PaVyWH/cB8IhIJCXefUlQjovsP4=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oanmWQhytkm/0wQ++EE0HgvFTMM47u4WJa2OBlKcIHQ=</DigestValue>
      </Reference>
      <Reference URI="/xl/worksheets/sheet2.xml?ContentType=application/vnd.openxmlformats-officedocument.spreadsheetml.worksheet+xml">
        <DigestMethod Algorithm="http://www.w3.org/2001/04/xmlenc#sha256"/>
        <DigestValue>FMaxV7lP4S7YdtxU8ym3z91G43mVJodrtYJVkTNLKoE=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2024-07-01T11:21:10Z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2024-07-01T11:21:10Z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cp:lastPrinted>2024-06-25T02:05:04Z</cp:lastPrinted>
  <dcterms:created xsi:type="dcterms:W3CDTF">2021-05-17T07:04:34Z</dcterms:created>
  <dcterms:modified xsi:type="dcterms:W3CDTF">2024-06-28T01:49:04Z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