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30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<sst xmlns="http://schemas.openxmlformats.org/spreadsheetml/2006/main" count="174" uniqueCount="88">
  <si>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</si>
  <si>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</si>
  <si>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</si>
  <si>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</si>
  <si>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</si>
  <si>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</si>
  <si>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</si>
  <si>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</si>
  <si>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</si>
  <si>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</si>
  <si>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</si>
  <si>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</si>
  <si>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</si>
  <si>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</si>
  <si>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</si>
  <si>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</si>
  <si>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</si>
  <si>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</si>
  <si>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</si>
  <si>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</si>
  <si>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</si>
  <si>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</si>
  <si>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</si>
  <si>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</si>
  <si>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</si>
  <si>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</si>
  <si>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</si>
  <si>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</si>
  <si>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</si>
  <si>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</si>
  <si>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</si>
  <si>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</si>
  <si>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</si>
  <si>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</si>
  <si>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</si>
  <si>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</si>
  <si>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</si>
  <si>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</si>
  <si>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</si>
  <si>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</si>
  <si>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</si>
  <si>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</si>
  <si>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</si>
  <si>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</si>
  <si>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</si>
  <si>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</si>
  <si>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</si>
  <si>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</si>
  <si>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</si>
  <si>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</si>
  <si>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</si>
  <si>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</si>
  <si>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</si>
  <si>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</si>
  <si>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</si>
  <si>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</si>
  <si>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</si>
  <si>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</si>
  <si>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</si>
  <si>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</si>
  <si>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</si>
  <si>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</si>
  <si>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</si>
  <si>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</si>
  <si>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</si>
  <si>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</si>
  <si>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</si>
  <si>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</si>
  <si>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</si>
  <si>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</si>
  <si>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</si>
  <si>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</si>
  <si>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</si>
  <si>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</si>
  <si>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</si>
  <si>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</si>
  <si>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</si>
  <si>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</si>
  <si>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</si>
  <si>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</si>
  <si>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</si>
  <si>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</si>
  <si>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</si>
  <si>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</si>
  <si>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111,442,797,315</t>
  </si>
  <si>
    <t>10,499.32</t>
  </si>
  <si>
    <t>111,333,226,373</t>
  </si>
  <si>
    <t>10,496.35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</si>
</sst>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K12" sqref="K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45471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7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NAIAvqPnbKulgNS31/mmCX/SI1RD5iPydLIq1o8s3XE=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cER0djUgjCOxdOeORPDNC758aPWxFTCTlpMLwskmCu8=</DigestValue>
    </Reference>
  </SignedInfo>
  <SignatureValue>fPviBkkmiqS3Gr1XRpA4vcU41exnmUiRHj41jZgNTifTvwvjDhOXzPH65xEid967f3UDDJsYV1Da
2BlZcvgskdcJTTJ00q2NZTuxZsF1lU2be8uplvCQ80MS5msACGu0vs2mEiZb4dxSOEQk2UAfA7L2
5ikn4uwn94LatrX9cOMJwC71WJ2bPbcA0d8piVBmY1lBacebWW07ylfwq0ugrwFf0MoXYlfeWR4o
qJH+ZgZokbWQYP+1ObwICtgMyAZ+hbSSUw4UnGbtPjGbG6WnwsJUltU+86Cdo11WDabVS4sSzHZK
LKqj4qefkbR/Kg0eaWKhUqlMdqTDrb8JraeFeA==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1u4tUp5uv0FxNGPNMBTyzBNOJi7pL2JKWCaGBhTUdno=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dallZmSq96XiG15k8lVndO/utiI2E1EqGm2HrgUV2Kw=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Pp4VUJ2Hled2qBzX4Txgx/Wd3GzGXmrt5ullEiW6rEw=</DigestValue>
      </Reference>
      <Reference URI="/xl/worksheets/sheet2.xml?ContentType=application/vnd.openxmlformats-officedocument.spreadsheetml.worksheet+xml">
        <DigestMethod Algorithm="http://www.w3.org/2001/04/xmlenc#sha256"/>
        <DigestValue>eVCN/kk9Ukiekihzjk7gdn8lGJWb5m3vBzefnAt93a8=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2024-07-01T09:47:12Z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Ev0Gkm2Cs0EzqcdTMfDpyilRuGi7aBtJIAul/wYRB+4=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UqPPtZTvCO3jyzA8/MP5XNW3wCYXe7MrvFjqy5oujPA=</DigestValue>
    </Reference>
  </SignedInfo>
  <SignatureValue>P+3OSVBtzm9Fuip1gkfG5w9UsWDC877TCMzq7u4d4XfOoipEmydqAO5r/sogCafBBySwZgXA6Kr+
OaYU2qOTUABe+OhuVKrZsv5/jCMGsc0T21B47rXDyNsvLceo6jX3xrOrjeORrut+C2c3dng7OcGr
I2Is77HXXuvV39HSs0DRVlqwua3D/o7phmwI03PDW/ujKJqXRjJbqGxQHG87ZB81psUI61JYtf2R
hMzXXGYeNyXefsE+5lswR3kcuYgAaoDGhwxaGgQnkFeo7qDHv8oRiozUqAOo8y3YPDI+jv6zGYGZ
RHJNAQUsqVYAhDX2B4HQRlKgrJQLJdAKCtZlfw==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1u4tUp5uv0FxNGPNMBTyzBNOJi7pL2JKWCaGBhTUdno=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dallZmSq96XiG15k8lVndO/utiI2E1EqGm2HrgUV2Kw=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Pp4VUJ2Hled2qBzX4Txgx/Wd3GzGXmrt5ullEiW6rEw=</DigestValue>
      </Reference>
      <Reference URI="/xl/worksheets/sheet2.xml?ContentType=application/vnd.openxmlformats-officedocument.spreadsheetml.worksheet+xml">
        <DigestMethod Algorithm="http://www.w3.org/2001/04/xmlenc#sha256"/>
        <DigestValue>eVCN/kk9Ukiekihzjk7gdn8lGJWb5m3vBzefnAt93a8=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2024-07-02T10:09:06Z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2024-07-02T10:09:06Z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cp:lastPrinted>2024-06-25T02:05:04Z</cp:lastPrinted>
  <dcterms:created xsi:type="dcterms:W3CDTF">2021-05-17T07:04:34Z</dcterms:created>
  <dcterms:modified xsi:type="dcterms:W3CDTF">2024-07-01T02:32:33Z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