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01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<sst xmlns="http://schemas.openxmlformats.org/spreadsheetml/2006/main" count="174" uniqueCount="88">
  <si>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</si>
  <si>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</si>
  <si>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</si>
  <si>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</si>
  <si>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</si>
  <si>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</si>
  <si>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</si>
  <si>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</si>
  <si>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</si>
  <si>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</si>
  <si>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</si>
  <si>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</si>
  <si>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</si>
  <si>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</si>
  <si>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</si>
  <si>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</si>
  <si>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</si>
  <si>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</si>
  <si>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</si>
  <si>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</si>
  <si>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</si>
  <si>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</si>
  <si>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</si>
  <si>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</si>
  <si>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</si>
  <si>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</si>
  <si>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</si>
  <si>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</si>
  <si>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</si>
  <si>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</si>
  <si>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</si>
  <si>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</si>
  <si>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</si>
  <si>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</si>
  <si>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</si>
  <si>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</si>
  <si>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</si>
  <si>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</si>
  <si>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</si>
  <si>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</si>
  <si>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</si>
  <si>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</si>
  <si>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</si>
  <si>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</si>
  <si>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</si>
  <si>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</si>
  <si>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</si>
  <si>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</si>
  <si>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</si>
  <si>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</si>
  <si>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</si>
  <si>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</si>
  <si>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</si>
  <si>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</si>
  <si>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</si>
  <si>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</si>
  <si>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</si>
  <si>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</si>
  <si>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</si>
  <si>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</si>
  <si>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</si>
  <si>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</si>
  <si>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</si>
  <si>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</si>
  <si>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</si>
  <si>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</si>
  <si>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</si>
  <si>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</si>
  <si>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</si>
  <si>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</si>
  <si>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</si>
  <si>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</si>
  <si>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</si>
  <si>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</si>
  <si>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</si>
  <si>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</si>
  <si>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</si>
  <si>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</si>
  <si>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</si>
  <si>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</si>
  <si>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</si>
  <si>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</si>
  <si>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</si>
  <si>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</si>
  <si>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111,333,226,373</t>
  </si>
  <si>
    <t>10,496.35</t>
  </si>
  <si>
    <t>10,502.28</t>
  </si>
  <si>
    <t>111,382,508,076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</si>
</sst>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45474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45474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87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86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oI+uyv1IPBPexTLW4Mn3JS6SukUNERozo2UwADd04+4=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9zH7My2hBpdGHjSaoCW1hKls2ZfB6yaqmePnRov2MM4=</DigestValue>
    </Reference>
  </SignedInfo>
  <SignatureValue>pZRqj3PxIxSM8NjFQkIr/NVPVicwSZm1rBWWvntoWxiRzmgyORKK0YvCe1qqjC/CwiOFCl58ZYt5
muVSEFc1bSJG73ZfDT45kgmwk4GDj0bOYTe+571i3ziUlDRANCw2J4dWmwWX/ok/oRGhF//TsKt4
bsdE4BZMCwRoD19Xv26ylGmuWeahZwWEvlbi6TcqkpzJrnQC1aoXd/1HxnxD0r5IEtgUYXDCWZc1
ddVtKOxbxXu2pHYaTVib5VNoWmFPp1hsoMQ5yaNL7gEUYkYv2HAHK+p0D+anamwdAZxTUHMcgoZN
b4S0220oOy77XimNK1MoQ7r+GgoAgM+iEOWZuQ==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JJw7NE06bsYTeqCH6hTfEA6RZZ1ZfyWh+6yDFw9cjjQ=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T0AEPA3shumjspkN6s+J4Uh+N6kYE0laRBVQ4Z4i4vE=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fwc1u7GFarw948GJKcHFhnpGiqEt8SXidGUEKGLdHR0=</DigestValue>
      </Reference>
      <Reference URI="/xl/worksheets/sheet2.xml?ContentType=application/vnd.openxmlformats-officedocument.spreadsheetml.worksheet+xml">
        <DigestMethod Algorithm="http://www.w3.org/2001/04/xmlenc#sha256"/>
        <DigestValue>UUN0ArdvINfWYjpPzYHGTqoSGXfRkwdLJwrRjdmogMg=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2024-07-02T10:58:14Z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2024-07-02T10:58:14Z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tSKjn3W3JHK1wNyvo9dpnmEzRsurhpZXPabLT6u8zBY=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DQmZgYi2Jc7lBe7RdIsthOdd1pRFz3ybj/h0PcGvT8c=</DigestValue>
    </Reference>
  </SignedInfo>
  <SignatureValue>ZyORiZ1bRSSpmwM10uhAYY8SyudR1tV8xxCNPsHO0H4QvQBfnoKc8TsLhoznJX1CC/TP077er/N4
GgSZTN+BkEwTC0ky+IjFInsavq2v81YmH6eyTpOG+ZGHPvH/NQVR5u2Jbnk8nAcHzToJ5kuS5gWM
fvtzmLTVseODHYvqcLHURoBSTmFJGCQHMHcs+E2Uy0eUaJBmkp9/sck70gc7/bTwhu9rTCBuyyg8
oTVQG0SfX0ZhVblAKWUj/mubV9c5VWEz+OA0OIk7VucdfzLjM1jpcHLZG8dGWkuopC6mSRQzCx4s
FkQlo85dYU6+gIjTQUrf/TqoUKNpXFuPqJ2dJw==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JJw7NE06bsYTeqCH6hTfEA6RZZ1ZfyWh+6yDFw9cjjQ=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T0AEPA3shumjspkN6s+J4Uh+N6kYE0laRBVQ4Z4i4vE=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fwc1u7GFarw948GJKcHFhnpGiqEt8SXidGUEKGLdHR0=</DigestValue>
      </Reference>
      <Reference URI="/xl/worksheets/sheet2.xml?ContentType=application/vnd.openxmlformats-officedocument.spreadsheetml.worksheet+xml">
        <DigestMethod Algorithm="http://www.w3.org/2001/04/xmlenc#sha256"/>
        <DigestValue>UUN0ArdvINfWYjpPzYHGTqoSGXfRkwdLJwrRjdmogMg=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2024-07-03T09:15:57Z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2024-07-03T09:15:57Z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2024-06-25T02:05:04Z</cp:lastPrinted>
  <dcterms:created xsi:type="dcterms:W3CDTF">2021-05-17T07:04:34Z</dcterms:created>
  <dcterms:modified xsi:type="dcterms:W3CDTF">2024-07-02T03:37:52Z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