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7.02\"/>
    </mc:Choice>
  </mc:AlternateContent>
  <bookViews>
    <workbookView xWindow="0" yWindow="0" windowWidth="23040" windowHeight="8208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<sst xmlns="http://schemas.openxmlformats.org/spreadsheetml/2006/main" count="174" uniqueCount="88">
  <si>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</si>
  <si>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</si>
  <si>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</si>
  <si>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</si>
  <si>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</si>
  <si>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</si>
  <si>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</si>
  <si>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</si>
  <si>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</si>
  <si>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</si>
  <si>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</si>
  <si>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</si>
  <si>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</si>
  <si>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</si>
  <si>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</si>
  <si>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</si>
  <si>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</si>
  <si>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</si>
  <si>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</si>
  <si>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</si>
  <si>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</si>
  <si>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</si>
  <si>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</si>
  <si>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</si>
  <si>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</si>
  <si>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</si>
  <si>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</si>
  <si>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</si>
  <si>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</si>
  <si>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</si>
  <si>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</si>
  <si>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</si>
  <si>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</si>
  <si>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</si>
  <si>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</si>
  <si>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</si>
  <si>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</si>
  <si>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</si>
  <si>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</si>
  <si>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</si>
  <si>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</si>
  <si>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</si>
  <si>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</si>
  <si>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</si>
  <si>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</si>
  <si>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</si>
  <si>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</si>
  <si>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</si>
  <si>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</si>
  <si>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</si>
  <si>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</si>
  <si>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</si>
  <si>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</si>
  <si>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</si>
  <si>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</si>
  <si>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</si>
  <si>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</si>
  <si>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</si>
  <si>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</si>
  <si>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</si>
  <si>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</si>
  <si>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</si>
  <si>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</si>
  <si>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</si>
  <si>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</si>
  <si>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</si>
  <si>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</si>
  <si>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</si>
  <si>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</si>
  <si>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</si>
  <si>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</si>
  <si>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</si>
  <si>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</si>
  <si>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</si>
  <si>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</si>
  <si>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</si>
  <si>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</si>
  <si>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</si>
  <si>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</si>
  <si>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</si>
  <si>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</si>
  <si>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</si>
  <si>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</si>
  <si>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</si>
  <si>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10,502.28</t>
  </si>
  <si>
    <t>111,382,508,076</t>
  </si>
  <si>
    <t>110,803,106,868</t>
  </si>
  <si>
    <t>10,506.21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</si>
</sst>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45475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45475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7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H9" sqref="H9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85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84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FU1ND2Bf7HjVo2Xs+cZ+A9noxRkkn04NQJTD69Cezk4=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GmYY/RRNMDVjoM8LDDiatHKCJtZGCsM1A1SCm18hRls=</DigestValue>
    </Reference>
  </SignedInfo>
  <SignatureValue>hcRuO1gWt0jOOc6E1kSsDzRZGiJph4WBOZzConcrb2DwLAkw+LmVcB1t7oUeLDI7anBj9XXa8fKU
21uEfWgfemR/vSmfLOcMuVfP7rYijEbTkYJg1506Ya5wQ7zWPFnKQU872KVAa+zqD3Aw3pIFv7se
Yx97ZzesUGIv5MyDePRzegZMcE5okQB7BfAs4a248IKTK79u9bRnNOipt/djbpDovHKGgovTxKH1
rsYS3nPmG0bRRwiMTO/Z2K3abP1cGX+jRy9LysO5/3nxQ+Fsqn8kbg+fKsvEDJ1J5ikAv5HV0cSo
O2KMXNY18dbLzAFji2mZ/J2JR62YyG6PRn2pIQ==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sharedStrings.xml?ContentType=application/vnd.openxmlformats-officedocument.spreadsheetml.sharedStrings+xml">
        <DigestMethod Algorithm="http://www.w3.org/2001/04/xmlenc#sha256"/>
        <DigestValue>rgQYCrxwWDm1410WMlU114KAkmtnI/O2x5sBoqch1DU=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9/yyOlDXChIZ7IygWumaeXih5PHSiLLedDWSG65cj+w=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FdHD1ZJcSAnsW33PU+jE7Mr75hXKhNUzux9DNDavrqo=</DigestValue>
      </Reference>
      <Reference URI="/xl/worksheets/sheet2.xml?ContentType=application/vnd.openxmlformats-officedocument.spreadsheetml.worksheet+xml">
        <DigestMethod Algorithm="http://www.w3.org/2001/04/xmlenc#sha256"/>
        <DigestValue>8TzlPjmHkoM0BdhH1rYCRUZJV9PzKwt4Nf+mT4pQcFM=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2024-07-03T07:05:15Z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2024-07-03T07:05:15Z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d/QvlA9WAqgSFjEehJ3zcWy16XSxIGRj4rF+zQDgts8=</DigestValue>
    </Reference>
    <Reference Type="http://www.w3.org/2000/09/xmldsig#Object" URI="#idOfficeObject">
      <DigestMethod Algorithm="http://www.w3.org/2001/04/xmlenc#sha256"/>
      <DigestValue>OHvfQLiMdYmcTvVxjRbU1luE7H3U1hf2uz3HpxvdM38=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GI+lZSH2BORebaxAYNFvIB9WB1giD0iwMGDRgbUHeJQ=</DigestValue>
    </Reference>
  </SignedInfo>
  <SignatureValue>GYXNNQod2FgZdvr8IpmfIpcJTrBSUTc53gG1MZJyYk5UiwhX+X/pYYhCeuJQDqq4WoIQdPOjsyNW
JBmVIy2tkx3H/ArgXVmUP7wJr8gxE6yMcP5wkeiVhqI6Su3XeZ6U/vOO8uqNRCU84/YdtSW6XCLY
TgcU9Cpqs9SAVGuKcE6bsa2fuGSEA6+H0ix55QEtKqU8ZWsDqcs4KHBXoxqfaSP4U5xyC7cZLnQx
S7OYqXqY9z9qcl3E1etocYtf1HBr6uVwxt5skw4H8xr1qeE9E0iuODfMHQJVl0dTh+Pd6HZjSkmN
ws5JjPpyVamVp3C4ueBToRMtRnIti6cD/u1NEg==</SignatureValue>
  <KeyInfo>
    <X509Data>
      <X509Certificate>MIIEcjCCA1qgAwIBAgIQVANmPvWEosh8aPxTZJEi9TANBgkqhkiG9w0BAQsFADBAMQswCQYDVQQGEwJWTjEZMBcGA1UECgwQQmthdiBDb3Jwb3JhdGlvbjEWMBQGA1UEAwwNQmthdkNBIFNIQTI1NjAeFw0yNDA1MTUwNjU0MTRaFw0yOTA1MDkwMzMzMDZaMIGdMR4wHAYKCZImiZPyLGQBAQwOTVNUOjAxMDI3MDMxNzgxWjBYBgNVBAMMUUPDlE5HIFRZIFROSEggTeG7mFQgVEjDgE5IIFZJw4pOIFFV4bqiTiBMw50gUVXhu7ggxJDhuqZVIFTGryBDSOG7qE5HIEtIT8OBTiBJLlAuQTESMBAGA1UECAwJSMOgIE7hu5lpMQswCQYDVQQGEwJWTjCCASIwDQYJKoZIhvcNAQEBBQADggEPADCCAQoCggEBALVsTWO59Ioft1mwmFRtBb9poEbROYUv5iTk1J2hNDh18lY44s5xEJrQy6mMbC8DTUZB97uT1lj0Pj7uf1NEoYGNKwRmvi/ahsZyegBZE8pm4T/OGmbIF5t34hxL3+Xbgzf2xmbOZBCmwMwcNn1xj734VI/DUd6xuszF7d+cnpkr2RoMky9qNLaUwUWHDAJdIs5Q/MprmvGG+kWAhEqQ5VH14n/8x93XEHIizCDVwzksgrSNmsVqn2PBRRFs3O9biN/6Pd581DpoqC05rKhpMHmn2C3qPcW4s0lyVSLie9t9fnUmmt3Kbo3HrEzlDfgz5TiyyEso1qgvfKkXEsuJdZUCAwEAAaOCAQgwggEEMDEGCCsGAQUFBwEBBCUwIzAhBggrBgEFBQcwAYYVaHR0cDovL29jc3AuYmthdmNhLnZuMB0GA1UdDgQWBBSCiOL0/b4Io4rj2oCifWMyyiHk9DAMBgNVHRMBAf8EAjAAMB8GA1UdIwQYMBaAFCvU/hbKnhajZ3VjGDOT4W0TFjTUMDEGA1UdHwQqMCgwJqAkoCKGIGh0dHA6Ly9jcmwuYmthdmNhLnZuL0JrYXZDQTIuY3JsMA4GA1UdDwEB/wQEAwIE8DAfBgNVHSUEGDAWBggrBgEFBQcDBAYKKwYBBAGCNwoDDDAdBgNVHREEFjAUgRJzdXBwb3J0QGlwYS5jb20udm4wDQYJKoZIhvcNAQELBQADggEBABcH5rhxOdy5CADRWMsC+LTUVXkzMjsvuwpQhlmnIpcP96RuCpHnqwAiq6KUSZ6JgxbJZRIzNUoL2o3XKNFzUHn4w39AkWt8UzF1yTwgG6FMR+Cb6fUq6+TQIcny6ee2lXJjRm169/09hMMVkghch8dMtSwHUx2WxgynMrsfC7SjhoxAOJPrCnq8j3cNt40brTxGJjglYcDk0JX+YJHRjS8wYOiGtJIzhB40F7PTJHJ/p9QYKiJE9+PaiKy8rhZ8bhd1GGmqIf4WKIgU51+mX+se5ABxv4irC9Mt2sjWIhEk0dqqTcKPUgt8oYq4XwqRQ2TFTCxtHaqAZm+dEVsPbq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sharedStrings.xml?ContentType=application/vnd.openxmlformats-officedocument.spreadsheetml.sharedStrings+xml">
        <DigestMethod Algorithm="http://www.w3.org/2001/04/xmlenc#sha256"/>
        <DigestValue>rgQYCrxwWDm1410WMlU114KAkmtnI/O2x5sBoqch1DU=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9/yyOlDXChIZ7IygWumaeXih5PHSiLLedDWSG65cj+w=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FdHD1ZJcSAnsW33PU+jE7Mr75hXKhNUzux9DNDavrqo=</DigestValue>
      </Reference>
      <Reference URI="/xl/worksheets/sheet2.xml?ContentType=application/vnd.openxmlformats-officedocument.spreadsheetml.worksheet+xml">
        <DigestMethod Algorithm="http://www.w3.org/2001/04/xmlenc#sha256"/>
        <DigestValue>8TzlPjmHkoM0BdhH1rYCRUZJV9PzKwt4Nf+mT4pQcFM=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2024-07-03T09:16:48Z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2024-07-03T09:16:48Z</xd:SigningTime>
          <xd:SigningCertificate>
            <xd:Cert>
              <xd:CertDigest>
                <DigestMethod Algorithm="http://www.w3.org/2001/04/xmlenc#sha256"/>
                <DigestValue>KTDJ0LCr155effvsVcx9Gd3uYj7CRRVtbswVjfItm3U=</DigestValue>
              </xd:CertDigest>
              <xd:IssuerSerial>
                <X509IssuerName>CN=BkavCA SHA256, O=Bkav Corporation, C=VN</X509IssuerName>
                <X509SerialNumber>111672802330418360497679962978340905717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2024-07-03T02:00:35Z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