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03\"/>
    </mc:Choice>
  </mc:AlternateContent>
  <bookViews>
    <workbookView xWindow="0" yWindow="0" windowWidth="230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<sst xmlns="http://schemas.openxmlformats.org/spreadsheetml/2006/main" count="172" uniqueCount="86">
  <si>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</si>
  <si>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</si>
  <si>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</si>
  <si>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</si>
  <si>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</si>
  <si>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</si>
  <si>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</si>
  <si>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</si>
  <si>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</si>
  <si>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</si>
  <si>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</si>
  <si>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</si>
  <si>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</si>
  <si>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</si>
  <si>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</si>
  <si>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</si>
  <si>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</si>
  <si>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</si>
  <si>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</si>
  <si>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</si>
  <si>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</si>
  <si>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</si>
  <si>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</si>
  <si>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</si>
  <si>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</si>
  <si>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</si>
  <si>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</si>
  <si>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</si>
  <si>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</si>
  <si>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</si>
  <si>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</si>
  <si>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</si>
  <si>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</si>
  <si>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</si>
  <si>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</si>
  <si>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</si>
  <si>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</si>
  <si>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</si>
  <si>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</si>
  <si>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</si>
  <si>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</si>
  <si>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</si>
  <si>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</si>
  <si>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</si>
  <si>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</si>
  <si>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</si>
  <si>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</si>
  <si>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</si>
  <si>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</si>
  <si>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</si>
  <si>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</si>
  <si>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</si>
  <si>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</si>
  <si>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</si>
  <si>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</si>
  <si>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</si>
  <si>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</si>
  <si>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</si>
  <si>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</si>
  <si>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</si>
  <si>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</si>
  <si>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</si>
  <si>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</si>
  <si>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</si>
  <si>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</si>
  <si>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</si>
  <si>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</si>
  <si>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</si>
  <si>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</si>
  <si>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</si>
  <si>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</si>
  <si>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</si>
  <si>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</si>
  <si>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</si>
  <si>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</si>
  <si>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</si>
  <si>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</si>
  <si>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</si>
  <si>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</si>
  <si>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</si>
  <si>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</si>
  <si>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</si>
  <si>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</si>
  <si>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</si>
  <si>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110,803,106,868</t>
  </si>
  <si>
    <t>10,506.21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</si>
</sst>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F30" sqref="F3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45476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45476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108571345445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10513.28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pcFoNunfcm9PX+xH9dzpRHlrmgdbMK/IiyvFYDuJ8cg=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kPshByVjA6lWdilvV5EBmfZQSyqc4NBrV4KPQFrMtU4=</DigestValue>
    </Reference>
  </SignedInfo>
  <SignatureValue>afIrzAfhEF7Ih/h3cfHXHyQBwM857AdYDYH45J/eMYfgck6fjVOCty8AB1lECq7JiZBWLEmubHSZ
F0W9jOwhp0/v7/Ceqd2Kf42i7Ii6w9xKPW+mrhordorJHjzZ6B6r//XyfQHVLJcoxtudpEe0Mlqu
aicCgo/yKaIlapGAdBLLyWryoOuhnw17dYOXmzSbTjjZ82T6MKwX4quDvfpdAuoXVMI5QuxEiU4P
QNXIJbQiMKJT8FOO3vP23zIqR2ytRafqMKv8Shz64edgmXtxhCmOcOK0uESqGetK+i+vxh6hjrpl
Ebk4ht1YgF5Rxe3eqi3RwKkYunA3jPEwGALfzA==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zWusdAlQhrhhX9m9ASTUuSolI3/DZp58hFrYF/xS14U=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3IJV31YmQ8lzI7j3Jb4FJxTDeSNSIMu4vuYd95geFUA=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/XNMol8Jhl2+sbhGg3o/t83p/zMlPdiHWTbipcM6djA=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x3Z8hFhhvqw2Sbx1Yki7p4oeYP+bhPXuiGM9uTc1UV4=</DigestValue>
      </Reference>
      <Reference URI="/xl/worksheets/sheet2.xml?ContentType=application/vnd.openxmlformats-officedocument.spreadsheetml.worksheet+xml">
        <DigestMethod Algorithm="http://www.w3.org/2001/04/xmlenc#sha256"/>
        <DigestValue>YEEiJv229emrBmhr3YmlorHr/X03zXlTMPpLWqutif4=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2024-07-05T02:38:25Z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2024-07-05T02:38:25Z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mA591+NkuqbLgKAcC86b/ZOheyC63VV4v/EmKN84m4k=</DigestValue>
    </Reference>
    <Reference Type="http://www.w3.org/2000/09/xmldsig#Object" URI="#idOfficeObject">
      <DigestMethod Algorithm="http://www.w3.org/2001/04/xmlenc#sha256"/>
      <DigestValue>OHvfQLiMdYmcTvVxjRbU1luE7H3U1hf2uz3HpxvdM38=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pJ9uIbavHJLEwkZEqp8wRzemXxQuAahkaQF+ZOPt17E=</DigestValue>
    </Reference>
  </SignedInfo>
  <SignatureValue>Q83zyma0Yul0+TIq149v0/Iw/1oDeNg5jbwhEHbpWBtw+mLUkCzCdAPLSfDsqwUleu+y4BR3Zdqf
ulru/Fvw58jsPngvfXAobAzFpGBkiIHeJEnQA3A/yeMW4iRWKjy4XoJOLQTYS0MfpElr8GoC9SCi
38Oe8qbd66VGIFcW0IttwRPXHchEPbXqjQWylKE/oWAN3D35b/8ghgQ+5GmkUWMb5t2aFVl0uJxz
JegFanfV7J5Xo5THz03ShQaWEsO3MB7hBwauvQzYsDCoOoo1pwmltAqQKaPgKzjEjWGBmN3z05Zc
6UoSXlBqyvjWaqfS+K9VqfPRJkxuFvrVDwXZDQ==</SignatureValue>
  <KeyInfo>
    <X509Data>
      <X509Certificate>MIIEcjCCA1qgAwIBAgIQVANmPvWEosh8aPxTZJEi9TANBgkqhkiG9w0BAQsFADBAMQswCQYDVQQGEwJWTjEZMBcGA1UECgwQQmthdiBDb3Jwb3JhdGlvbjEWMBQGA1UEAwwNQmthdkNBIFNIQTI1NjAeFw0yNDA1MTUwNjU0MTRaFw0yOTA1MDkwMzMzMDZaMIGdMR4wHAYKCZImiZPyLGQBAQwOTVNUOjAxMDI3MDMxNzgxWjBYBgNVBAMMUUPDlE5HIFRZIFROSEggTeG7mFQgVEjDgE5IIFZJw4pOIFFV4bqiTiBMw50gUVXhu7ggxJDhuqZVIFTGryBDSOG7qE5HIEtIT8OBTiBJLlAuQTESMBAGA1UECAwJSMOgIE7hu5lpMQswCQYDVQQGEwJWTjCCASIwDQYJKoZIhvcNAQEBBQADggEPADCCAQoCggEBALVsTWO59Ioft1mwmFRtBb9poEbROYUv5iTk1J2hNDh18lY44s5xEJrQy6mMbC8DTUZB97uT1lj0Pj7uf1NEoYGNKwRmvi/ahsZyegBZE8pm4T/OGmbIF5t34hxL3+Xbgzf2xmbOZBCmwMwcNn1xj734VI/DUd6xuszF7d+cnpkr2RoMky9qNLaUwUWHDAJdIs5Q/MprmvGG+kWAhEqQ5VH14n/8x93XEHIizCDVwzksgrSNmsVqn2PBRRFs3O9biN/6Pd581DpoqC05rKhpMHmn2C3qPcW4s0lyVSLie9t9fnUmmt3Kbo3HrEzlDfgz5TiyyEso1qgvfKkXEsuJdZUCAwEAAaOCAQgwggEEMDEGCCsGAQUFBwEBBCUwIzAhBggrBgEFBQcwAYYVaHR0cDovL29jc3AuYmthdmNhLnZuMB0GA1UdDgQWBBSCiOL0/b4Io4rj2oCifWMyyiHk9DAMBgNVHRMBAf8EAjAAMB8GA1UdIwQYMBaAFCvU/hbKnhajZ3VjGDOT4W0TFjTUMDEGA1UdHwQqMCgwJqAkoCKGIGh0dHA6Ly9jcmwuYmthdmNhLnZuL0JrYXZDQTIuY3JsMA4GA1UdDwEB/wQEAwIE8DAfBgNVHSUEGDAWBggrBgEFBQcDBAYKKwYBBAGCNwoDDDAdBgNVHREEFjAUgRJzdXBwb3J0QGlwYS5jb20udm4wDQYJKoZIhvcNAQELBQADggEBABcH5rhxOdy5CADRWMsC+LTUVXkzMjsvuwpQhlmnIpcP96RuCpHnqwAiq6KUSZ6JgxbJZRIzNUoL2o3XKNFzUHn4w39AkWt8UzF1yTwgG6FMR+Cb6fUq6+TQIcny6ee2lXJjRm169/09hMMVkghch8dMtSwHUx2WxgynMrsfC7SjhoxAOJPrCnq8j3cNt40brTxGJjglYcDk0JX+YJHRjS8wYOiGtJIzhB40F7PTJHJ/p9QYKiJE9+PaiKy8rhZ8bhd1GGmqIf4WKIgU51+mX+se5ABxv4irC9Mt2sjWIhEk0dqqTcKPUgt8oYq4XwqRQ2TFTCxtHaqAZm+dEVsPbq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zWusdAlQhrhhX9m9ASTUuSolI3/DZp58hFrYF/xS14U=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3IJV31YmQ8lzI7j3Jb4FJxTDeSNSIMu4vuYd95geFUA=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/XNMol8Jhl2+sbhGg3o/t83p/zMlPdiHWTbipcM6djA=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x3Z8hFhhvqw2Sbx1Yki7p4oeYP+bhPXuiGM9uTc1UV4=</DigestValue>
      </Reference>
      <Reference URI="/xl/worksheets/sheet2.xml?ContentType=application/vnd.openxmlformats-officedocument.spreadsheetml.worksheet+xml">
        <DigestMethod Algorithm="http://www.w3.org/2001/04/xmlenc#sha256"/>
        <DigestValue>YEEiJv229emrBmhr3YmlorHr/X03zXlTMPpLWqutif4=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2024-07-05T07:48:33Z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2024-07-05T07:48:33Z</xd:SigningTime>
          <xd:SigningCertificate>
            <xd:Cert>
              <xd:CertDigest>
                <DigestMethod Algorithm="http://www.w3.org/2001/04/xmlenc#sha256"/>
                <DigestValue>KTDJ0LCr155effvsVcx9Gd3uYj7CRRVtbswVjfItm3U=</DigestValue>
              </xd:CertDigest>
              <xd:IssuerSerial>
                <X509IssuerName>CN=BkavCA SHA256, O=Bkav Corporation, C=VN</X509IssuerName>
                <X509SerialNumber>111672802330418360497679962978340905717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2024-06-25T02:05:04Z</cp:lastPrinted>
  <dcterms:created xsi:type="dcterms:W3CDTF">2021-05-17T07:04:34Z</dcterms:created>
  <dcterms:modified xsi:type="dcterms:W3CDTF">2024-07-04T04:21:12Z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