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4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<sst xmlns="http://schemas.openxmlformats.org/spreadsheetml/2006/main" count="172" uniqueCount="86">
  <si>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</si>
  <si>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</si>
  <si>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</si>
  <si>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</si>
  <si>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</si>
  <si>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</si>
  <si>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</si>
  <si>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</si>
  <si>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</si>
  <si>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</si>
  <si>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</si>
  <si>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</si>
  <si>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</si>
  <si>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</si>
  <si>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</si>
  <si>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</si>
  <si>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</si>
  <si>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</si>
  <si>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</si>
  <si>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</si>
  <si>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</si>
  <si>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</si>
  <si>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</si>
  <si>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</si>
  <si>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</si>
  <si>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</si>
  <si>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</si>
  <si>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</si>
  <si>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</si>
  <si>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</si>
  <si>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</si>
  <si>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</si>
  <si>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</si>
  <si>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</si>
  <si>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</si>
  <si>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</si>
  <si>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</si>
  <si>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</si>
  <si>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</si>
  <si>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</si>
  <si>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</si>
  <si>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</si>
  <si>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</si>
  <si>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</si>
  <si>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</si>
  <si>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</si>
  <si>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</si>
  <si>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</si>
  <si>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</si>
  <si>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</si>
  <si>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</si>
  <si>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</si>
  <si>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</si>
  <si>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</si>
  <si>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</si>
  <si>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</si>
  <si>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</si>
  <si>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</si>
  <si>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</si>
  <si>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</si>
  <si>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</si>
  <si>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</si>
  <si>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</si>
  <si>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</si>
  <si>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</si>
  <si>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</si>
  <si>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</si>
  <si>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</si>
  <si>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</si>
  <si>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</si>
  <si>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</si>
  <si>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</si>
  <si>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</si>
  <si>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</si>
  <si>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</si>
  <si>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</si>
  <si>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</si>
  <si>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</si>
  <si>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</si>
  <si>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</si>
  <si>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</si>
  <si>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</si>
  <si>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</si>
  <si>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</si>
  <si>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104,909,785,977</t>
  </si>
  <si>
    <t>10,516.04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</si>
</sst>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45477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45477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8" sqref="C8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84</v>
      </c>
      <c r="D3" s="11">
        <v>108571345445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85</v>
      </c>
      <c r="D5" s="20">
        <v>10513.28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TY3GpkQ2AV+vYzm9n8BHxblsuhW5GIediYaO9gj5amc=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xrg5XMlLVSzSYW/eYkrZEm+RvetILrGgWS7Zkrxsins=</DigestValue>
    </Reference>
  </SignedInfo>
  <SignatureValue>Jew92FqSCTrcZsCBLl9nok519NxXtvxkCl2tk7Hj5VoxoGg7Nt2QwYjfNE+INFUHGslZ31zag3EC
KgkUWlWD0lSi282AzweFMGEYSDs+QXLHYC2mEtyHdtANdIZukaFE87+kSTRd/Bz10r3G7yK1AXFh
9G1dBIkhhLRbnkR72aZ1g/FlMDicPPlDKhTVntdh6BRpdNqY2p378h3VaJo+7wIlSZ9rfeUuBdpJ
5T1Kxv49CAJAP1z9g4EnlllJ6KYMZpO+lM8oGNcn9BmsRs6Vy6f1FHeGrlv1SM/6l2jZp+8qqlBk
gBYSqvTN9dp42dCrJDVm/SD4WIib1PCXVPytwA==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o62RJjo6uQsnV3nlRD0g+QYQ0u0z58HKNvpQnWOSqcQ=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R4i2tRjfliMWzp0n+GvOfwEmbr71hzyvAwFIDp8vj2c=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dsfpvoBP68KaGE0kG2VfmVosG7k6I9Vcy0aTXh9Yj1g=</DigestValue>
      </Reference>
      <Reference URI="/xl/worksheets/sheet2.xml?ContentType=application/vnd.openxmlformats-officedocument.spreadsheetml.worksheet+xml">
        <DigestMethod Algorithm="http://www.w3.org/2001/04/xmlenc#sha256"/>
        <DigestValue>clZAsIE4awx+vnC0ppv2v6dd6enCr5IXBiwn91Sntw0=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2024-07-05T07:00:57Z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2024-07-05T07:00:57Z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9pHV7XSD/Jo5dghbZNEaaZ3Col2iGE0SqU1LiQ6ihB4=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Nz7C/NUYZUP3WWGD7Vl3TdYcgvPe9y68qewxzkNzhUo=</DigestValue>
    </Reference>
  </SignedInfo>
  <SignatureValue>pY3JIpPWM9+f6BftgrZ6i92LcIpV5EauZNjusjwPIND6V4yGNvdkge3yywgBB/GqpnsOpgiE/08V
9gBpL77WNNW27QK2ndoEdFGqTpisfysDjq67T2K6pCjdeuMm0X88X0lgOCBvX5U7wtOIcg176tWP
0KcOhdYPr+bjFC98XhoLxpGQb7JsZ87QY761SbSa0mX0O1orw/z0yqXtK59cejI0ZbCtbCez6msc
XMBRPiC5RhNOs20wSCHKjtXfWWA/5es9HfmFy6Lq8gRBIgPzI55Bgjqc6w3gNLJGKC+NpFG04LCM
nukMG81O0z+Y32ytTT8lO/8weZ+6unvbgh72Nw==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o62RJjo6uQsnV3nlRD0g+QYQ0u0z58HKNvpQnWOSqcQ=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R4i2tRjfliMWzp0n+GvOfwEmbr71hzyvAwFIDp8vj2c=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dsfpvoBP68KaGE0kG2VfmVosG7k6I9Vcy0aTXh9Yj1g=</DigestValue>
      </Reference>
      <Reference URI="/xl/worksheets/sheet2.xml?ContentType=application/vnd.openxmlformats-officedocument.spreadsheetml.worksheet+xml">
        <DigestMethod Algorithm="http://www.w3.org/2001/04/xmlenc#sha256"/>
        <DigestValue>clZAsIE4awx+vnC0ppv2v6dd6enCr5IXBiwn91Sntw0=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2024-07-05T07:50:59Z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2024-07-05T07:50:59Z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2024-07-05T01:27:12Z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