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8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<sst xmlns="http://schemas.openxmlformats.org/spreadsheetml/2006/main" count="172" uniqueCount="86">
  <si>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</si>
  <si>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</si>
  <si>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</si>
  <si>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</si>
  <si>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</si>
  <si>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</si>
  <si>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</si>
  <si>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</si>
  <si>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</si>
  <si>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</si>
  <si>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</si>
  <si>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</si>
  <si>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</si>
  <si>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</si>
  <si>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</si>
  <si>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</si>
  <si>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</si>
  <si>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</si>
  <si>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</si>
  <si>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</si>
  <si>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</si>
  <si>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</si>
  <si>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</si>
  <si>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</si>
  <si>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</si>
  <si>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</si>
  <si>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</si>
  <si>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</si>
  <si>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</si>
  <si>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</si>
  <si>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</si>
  <si>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</si>
  <si>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</si>
  <si>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</si>
  <si>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</si>
  <si>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</si>
  <si>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</si>
  <si>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</si>
  <si>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</si>
  <si>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</si>
  <si>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</si>
  <si>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</si>
  <si>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</si>
  <si>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</si>
  <si>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</si>
  <si>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</si>
  <si>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</si>
  <si>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</si>
  <si>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</si>
  <si>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</si>
  <si>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</si>
  <si>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</si>
  <si>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</si>
  <si>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</si>
  <si>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</si>
  <si>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</si>
  <si>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</si>
  <si>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</si>
  <si>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</si>
  <si>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</si>
  <si>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</si>
  <si>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</si>
  <si>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</si>
  <si>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</si>
  <si>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</si>
  <si>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</si>
  <si>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</si>
  <si>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</si>
  <si>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</si>
  <si>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</si>
  <si>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</si>
  <si>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</si>
  <si>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</si>
  <si>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</si>
  <si>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</si>
  <si>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</si>
  <si>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</si>
  <si>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</si>
  <si>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</si>
  <si>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</si>
  <si>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</si>
  <si>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</si>
  <si>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</si>
  <si>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</si>
  <si>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104,974,187,537</t>
  </si>
  <si>
    <t>10,521.58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</si>
</sst>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1" sqref="D31:D3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45481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45481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106049211352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10531.5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U4tyiijVcHvTHz6lP/L0YoiZ6O2RL+jTWF49hb8MZ1Y=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Z8EVwbEy325lBAiPRsqqUk7BxXf2SnTiE6CY40oHcEQ=</DigestValue>
    </Reference>
  </SignedInfo>
  <SignatureValue>u2RZ47rO7/R5abA0nftS4FpqTvnQvOfigHJR4GYZgonwn1yJxxqwxd4CaBoHu1p6aporLMZPenks
lXsZTfQKDSZbXXX7FMDoeSpVYZ3WEKVctqoE2bB7wd8Wg5F09fO9q0EwL6iy3294DaN2FtK2o4Qt
qYU8Dk5ogALmEieVXGddAe0QKwQuTauPOqSOTz8ZeDlAMfP1Ahm70Zy2Bc7Z4mQ4JxbeT+q73W7S
mGoxx8bWOecWZn58MNNW4FDUiJtmYDwSOOSFMh+p1eDr0be/QgeEBFV/GDaR2OG7ij+NG9ZMtVDQ
65MeiWvfqqMJe9opnxpa24XgPlpimUfJCJyYmA==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f/wTSrSqXO/yHmwKSXo60A8PnRshiI947vQnfZK8u9Q=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uoYLq/dZSugAfY8gGflpomnFU8qDSxpF2vKz2jhUP+4=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kR+sUSueWVd6LOPjBWfpzQIPk95SiNf9bIkfWFah804=</DigestValue>
      </Reference>
      <Reference URI="/xl/worksheets/sheet2.xml?ContentType=application/vnd.openxmlformats-officedocument.spreadsheetml.worksheet+xml">
        <DigestMethod Algorithm="http://www.w3.org/2001/04/xmlenc#sha256"/>
        <DigestValue>pzMsD01+5x2xEGZt8PSCdOkTrdZdBrWemYyw3yu2/8Q=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2024-07-09T10:38:57Z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2024-07-09T10:38:57Z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w29L8CiGQt6a0lZgmHUBtwgsW46VJZoGFmWuvfng6bg=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w7QC0YvvPktpGmhQh7HCmYTGb4VaPZr8FKpasS8VQhY=</DigestValue>
    </Reference>
  </SignedInfo>
  <SignatureValue>pAYL4R34ZpFJ3zJqtUSOXg1gJU0y6XGavrzDlqjqWYGGfODW4z3gFXdPwpawcnT76Z8yuZumX72A
McC9Jclf1zKZDiYQCu260hOEu2wqg0oIIQ6dyU9A1/ToS0e5NTOgNSlhe2p5FyGgbM6ct8tb021d
AdGh16NWs0jNqC4CfacAfsd707k/pjPoka7kQ0yxNBTwZnhgw5h9g3AsSd8g1zjFI3mamOsLpVvS
PBslBx3hUw6sehovm2A8JcIBZz2KYZj0xpibIqpHpClKz6exwyKPSIhHDrYJ9zYTV9wRwhWOwwdN
P5uG3H/kgJeegdcQtBKeH5oWNhmOqN0+Cv4KJg==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f/wTSrSqXO/yHmwKSXo60A8PnRshiI947vQnfZK8u9Q=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uoYLq/dZSugAfY8gGflpomnFU8qDSxpF2vKz2jhUP+4=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kR+sUSueWVd6LOPjBWfpzQIPk95SiNf9bIkfWFah804=</DigestValue>
      </Reference>
      <Reference URI="/xl/worksheets/sheet2.xml?ContentType=application/vnd.openxmlformats-officedocument.spreadsheetml.worksheet+xml">
        <DigestMethod Algorithm="http://www.w3.org/2001/04/xmlenc#sha256"/>
        <DigestValue>pzMsD01+5x2xEGZt8PSCdOkTrdZdBrWemYyw3yu2/8Q=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2024-07-10T09:58:53Z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2024-07-10T09:58:53Z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2024-07-09T03:16:18Z</cp:lastPrinted>
  <dcterms:created xsi:type="dcterms:W3CDTF">2021-05-17T07:04:34Z</dcterms:created>
  <dcterms:modified xsi:type="dcterms:W3CDTF">2024-07-09T03:33:30Z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