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7.08\"/>
    </mc:Choice>
  </mc:AlternateContent>
  <bookViews>
    <workbookView xWindow="0" yWindow="0" windowWidth="230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<sst xmlns="http://schemas.openxmlformats.org/spreadsheetml/2006/main" count="172" uniqueCount="86">
  <si>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</si>
  <si>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</si>
  <si>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</si>
  <si>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</si>
  <si>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</si>
  <si>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</si>
  <si>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</si>
  <si>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</si>
  <si>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</si>
  <si>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</si>
  <si>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</si>
  <si>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</si>
  <si>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</si>
  <si>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</si>
  <si>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</si>
  <si>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</si>
  <si>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</si>
  <si>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</si>
  <si>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</si>
  <si>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</si>
  <si>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</si>
  <si>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</si>
  <si>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</si>
  <si>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</si>
  <si>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</si>
  <si>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</si>
  <si>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</si>
  <si>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</si>
  <si>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</si>
  <si>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</si>
  <si>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</si>
  <si>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</si>
  <si>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</si>
  <si>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</si>
  <si>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</si>
  <si>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</si>
  <si>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</si>
  <si>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</si>
  <si>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</si>
  <si>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</si>
  <si>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</si>
  <si>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</si>
  <si>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</si>
  <si>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</si>
  <si>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</si>
  <si>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</si>
  <si>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</si>
  <si>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</si>
  <si>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</si>
  <si>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</si>
  <si>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</si>
  <si>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</si>
  <si>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</si>
  <si>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</si>
  <si>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</si>
  <si>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</si>
  <si>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</si>
  <si>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</si>
  <si>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</si>
  <si>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</si>
  <si>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</si>
  <si>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</si>
  <si>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</si>
  <si>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</si>
  <si>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</si>
  <si>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</si>
  <si>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</si>
  <si>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</si>
  <si>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</si>
  <si>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</si>
  <si>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</si>
  <si>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</si>
  <si>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</si>
  <si>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</si>
  <si>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</si>
  <si>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</si>
  <si>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</si>
  <si>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</si>
  <si>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</si>
  <si>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</si>
  <si>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</si>
  <si>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</si>
  <si>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</si>
  <si>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</si>
  <si>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104,974,187,537</t>
  </si>
  <si>
    <t>10,521.58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</si>
</sst>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1" sqref="D31:D3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45481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45481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9 tháng 7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C3" sqref="C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106049211352</v>
      </c>
      <c r="D3" s="11" t="s">
        <v>84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10531.5</v>
      </c>
      <c r="D5" s="20" t="s">
        <v>85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U4tyiijVcHvTHz6lP/L0YoiZ6O2RL+jTWF49hb8MZ1Y=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Z8EVwbEy325lBAiPRsqqUk7BxXf2SnTiE6CY40oHcEQ=</DigestValue>
    </Reference>
  </SignedInfo>
  <SignatureValue>u2RZ47rO7/R5abA0nftS4FpqTvnQvOfigHJR4GYZgonwn1yJxxqwxd4CaBoHu1p6aporLMZPenks
lXsZTfQKDSZbXXX7FMDoeSpVYZ3WEKVctqoE2bB7wd8Wg5F09fO9q0EwL6iy3294DaN2FtK2o4Qt
qYU8Dk5ogALmEieVXGddAe0QKwQuTauPOqSOTz8ZeDlAMfP1Ahm70Zy2Bc7Z4mQ4JxbeT+q73W7S
mGoxx8bWOecWZn58MNNW4FDUiJtmYDwSOOSFMh+p1eDr0be/QgeEBFV/GDaR2OG7ij+NG9ZMtVDQ
65MeiWvfqqMJe9opnxpa24XgPlpimUfJCJyYmA==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f/wTSrSqXO/yHmwKSXo60A8PnRshiI947vQnfZK8u9Q=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uoYLq/dZSugAfY8gGflpomnFU8qDSxpF2vKz2jhUP+4=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kR+sUSueWVd6LOPjBWfpzQIPk95SiNf9bIkfWFah804=</DigestValue>
      </Reference>
      <Reference URI="/xl/worksheets/sheet2.xml?ContentType=application/vnd.openxmlformats-officedocument.spreadsheetml.worksheet+xml">
        <DigestMethod Algorithm="http://www.w3.org/2001/04/xmlenc#sha256"/>
        <DigestValue>pzMsD01+5x2xEGZt8PSCdOkTrdZdBrWemYyw3yu2/8Q=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2024-07-09T10:38:57Z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2024-07-09T10:38:57Z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w29L8CiGQt6a0lZgmHUBtwgsW46VJZoGFmWuvfng6bg=</DigestValue>
    </Reference>
    <Reference Type="http://www.w3.org/2000/09/xmldsig#Object" URI="#idOfficeObject">
      <DigestMethod Algorithm="http://www.w3.org/2001/04/xmlenc#sha256"/>
      <DigestValue>OHvfQLiMdYmcTvVxjRbU1luE7H3U1hf2uz3HpxvdM38=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w7QC0YvvPktpGmhQh7HCmYTGb4VaPZr8FKpasS8VQhY=</DigestValue>
    </Reference>
  </SignedInfo>
  <SignatureValue>pAYL4R34ZpFJ3zJqtUSOXg1gJU0y6XGavrzDlqjqWYGGfODW4z3gFXdPwpawcnT76Z8yuZumX72A
McC9Jclf1zKZDiYQCu260hOEu2wqg0oIIQ6dyU9A1/ToS0e5NTOgNSlhe2p5FyGgbM6ct8tb021d
AdGh16NWs0jNqC4CfacAfsd707k/pjPoka7kQ0yxNBTwZnhgw5h9g3AsSd8g1zjFI3mamOsLpVvS
PBslBx3hUw6sehovm2A8JcIBZz2KYZj0xpibIqpHpClKz6exwyKPSIhHDrYJ9zYTV9wRwhWOwwdN
P5uG3H/kgJeegdcQtBKeH5oWNhmOqN0+Cv4KJg==</SignatureValue>
  <KeyInfo>
    <X509Data>
      <X509Certificate>MIIEcjCCA1qgAwIBAgIQVANmPvWEosh8aPxTZJEi9TANBgkqhkiG9w0BAQsFADBAMQswCQYDVQQGEwJWTjEZMBcGA1UECgwQQmthdiBDb3Jwb3JhdGlvbjEWMBQGA1UEAwwNQmthdkNBIFNIQTI1NjAeFw0yNDA1MTUwNjU0MTRaFw0yOTA1MDkwMzMzMDZaMIGdMR4wHAYKCZImiZPyLGQBAQwOTVNUOjAxMDI3MDMxNzgxWjBYBgNVBAMMUUPDlE5HIFRZIFROSEggTeG7mFQgVEjDgE5IIFZJw4pOIFFV4bqiTiBMw50gUVXhu7ggxJDhuqZVIFTGryBDSOG7qE5HIEtIT8OBTiBJLlAuQTESMBAGA1UECAwJSMOgIE7hu5lpMQswCQYDVQQGEwJWTjCCASIwDQYJKoZIhvcNAQEBBQADggEPADCCAQoCggEBALVsTWO59Ioft1mwmFRtBb9poEbROYUv5iTk1J2hNDh18lY44s5xEJrQy6mMbC8DTUZB97uT1lj0Pj7uf1NEoYGNKwRmvi/ahsZyegBZE8pm4T/OGmbIF5t34hxL3+Xbgzf2xmbOZBCmwMwcNn1xj734VI/DUd6xuszF7d+cnpkr2RoMky9qNLaUwUWHDAJdIs5Q/MprmvGG+kWAhEqQ5VH14n/8x93XEHIizCDVwzksgrSNmsVqn2PBRRFs3O9biN/6Pd581DpoqC05rKhpMHmn2C3qPcW4s0lyVSLie9t9fnUmmt3Kbo3HrEzlDfgz5TiyyEso1qgvfKkXEsuJdZUCAwEAAaOCAQgwggEEMDEGCCsGAQUFBwEBBCUwIzAhBggrBgEFBQcwAYYVaHR0cDovL29jc3AuYmthdmNhLnZuMB0GA1UdDgQWBBSCiOL0/b4Io4rj2oCifWMyyiHk9DAMBgNVHRMBAf8EAjAAMB8GA1UdIwQYMBaAFCvU/hbKnhajZ3VjGDOT4W0TFjTUMDEGA1UdHwQqMCgwJqAkoCKGIGh0dHA6Ly9jcmwuYmthdmNhLnZuL0JrYXZDQTIuY3JsMA4GA1UdDwEB/wQEAwIE8DAfBgNVHSUEGDAWBggrBgEFBQcDBAYKKwYBBAGCNwoDDDAdBgNVHREEFjAUgRJzdXBwb3J0QGlwYS5jb20udm4wDQYJKoZIhvcNAQELBQADggEBABcH5rhxOdy5CADRWMsC+LTUVXkzMjsvuwpQhlmnIpcP96RuCpHnqwAiq6KUSZ6JgxbJZRIzNUoL2o3XKNFzUHn4w39AkWt8UzF1yTwgG6FMR+Cb6fUq6+TQIcny6ee2lXJjRm169/09hMMVkghch8dMtSwHUx2WxgynMrsfC7SjhoxAOJPrCnq8j3cNt40brTxGJjglYcDk0JX+YJHRjS8wYOiGtJIzhB40F7PTJHJ/p9QYKiJE9+PaiKy8rhZ8bhd1GGmqIf4WKIgU51+mX+se5ABxv4irC9Mt2sjWIhEk0dqqTcKPUgt8oYq4XwqRQ2TFTCxtHaqAZm+dEVsPbqU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f/wTSrSqXO/yHmwKSXo60A8PnRshiI947vQnfZK8u9Q=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uoYLq/dZSugAfY8gGflpomnFU8qDSxpF2vKz2jhUP+4=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kR+sUSueWVd6LOPjBWfpzQIPk95SiNf9bIkfWFah804=</DigestValue>
      </Reference>
      <Reference URI="/xl/worksheets/sheet2.xml?ContentType=application/vnd.openxmlformats-officedocument.spreadsheetml.worksheet+xml">
        <DigestMethod Algorithm="http://www.w3.org/2001/04/xmlenc#sha256"/>
        <DigestValue>pzMsD01+5x2xEGZt8PSCdOkTrdZdBrWemYyw3yu2/8Q=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2024-07-10T09:58:53Z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16.0.10411/14</OfficeVersion>
          <ApplicationVersion>16.0.10411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2024-07-10T09:58:53Z</xd:SigningTime>
          <xd:SigningCertificate>
            <xd:Cert>
              <xd:CertDigest>
                <DigestMethod Algorithm="http://www.w3.org/2001/04/xmlenc#sha256"/>
                <DigestValue>KTDJ0LCr155effvsVcx9Gd3uYj7CRRVtbswVjfItm3U=</DigestValue>
              </xd:CertDigest>
              <xd:IssuerSerial>
                <X509IssuerName>CN=BkavCA SHA256, O=Bkav Corporation, C=VN</X509IssuerName>
                <X509SerialNumber>111672802330418360497679962978340905717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2024-07-09T03:16:18Z</cp:lastPrinted>
  <dcterms:created xsi:type="dcterms:W3CDTF">2021-05-17T07:04:34Z</dcterms:created>
  <dcterms:modified xsi:type="dcterms:W3CDTF">2024-07-09T03:33:30Z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