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7.09\"/>
    </mc:Choice>
  </mc:AlternateContent>
  <bookViews>
    <workbookView xWindow="0" yWindow="0" windowWidth="23040" windowHeight="8208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<sst xmlns="http://schemas.openxmlformats.org/spreadsheetml/2006/main" count="172" uniqueCount="86">
  <si>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</si>
  <si>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</si>
  <si>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</si>
  <si>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</si>
  <si>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</si>
  <si>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</si>
  <si>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</si>
  <si>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</si>
  <si>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</si>
  <si>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</si>
  <si>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</si>
  <si>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</si>
  <si>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</si>
  <si>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</si>
  <si>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</si>
  <si>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</si>
  <si>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</si>
  <si>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</si>
  <si>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</si>
  <si>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</si>
  <si>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</si>
  <si>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</si>
  <si>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</si>
  <si>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</si>
  <si>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</si>
  <si>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</si>
  <si>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</si>
  <si>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</si>
  <si>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</si>
  <si>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</si>
  <si>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</si>
  <si>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</si>
  <si>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</si>
  <si>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</si>
  <si>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</si>
  <si>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</si>
  <si>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</si>
  <si>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</si>
  <si>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</si>
  <si>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</si>
  <si>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</si>
  <si>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</si>
  <si>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</si>
  <si>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</si>
  <si>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</si>
  <si>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</si>
  <si>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</si>
  <si>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</si>
  <si>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</si>
  <si>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</si>
  <si>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</si>
  <si>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</si>
  <si>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</si>
  <si>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</si>
  <si>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</si>
  <si>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</si>
  <si>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</si>
  <si>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</si>
  <si>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</si>
  <si>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</si>
  <si>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</si>
  <si>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</si>
  <si>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</si>
  <si>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</si>
  <si>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</si>
  <si>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</si>
  <si>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</si>
  <si>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</si>
  <si>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</si>
  <si>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</si>
  <si>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</si>
  <si>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</si>
  <si>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</si>
  <si>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</si>
  <si>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</si>
  <si>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</si>
  <si>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</si>
  <si>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</si>
  <si>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</si>
  <si>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</si>
  <si>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</si>
  <si>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</si>
  <si>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</si>
  <si>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</si>
  <si>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105,990,864,201</t>
  </si>
  <si>
    <t>10,535.66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</si>
</sst>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45482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45482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7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5" sqref="C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84</v>
      </c>
      <c r="D3" s="11">
        <v>106049211352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85</v>
      </c>
      <c r="D5" s="20">
        <v>10531.5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xL+s8tw7F2EHJA41bG4CuxSMy7H6E6qJD+PIfhadrsc=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WQ72uDlGa3r4MVIeHjx3WPa+aPpqWipNfwvKnl1yP9w=</DigestValue>
    </Reference>
  </SignedInfo>
  <SignatureValue>IOG719B6pYVL1eQxiWERMmWUMi1Mm2QBd2FhxtEHH+ICft5MToWRmLUN8mo96j7L/2qTsEqzT7Yj
DRGJMxk7YGNqTdiPXyyAKl/LPxMZ8gS/2u+bZ/hNrxFVIsWkhwob13qAJo8IEmyET6p/05ZT7P+G
RLJBB9vnsXOHt9SAWMJQHcjL5Y0C1ypGzgdkZTXC21n0Js7cU1TD9n5jBnaPgbioXd6H1qrTR3/c
u6Rbq6IV1PUcefbTGXRQ3t/cuskvgZqMg7PEkt/YPpVzEU5OZsnafNtIfbXVMb8v6EGhXdmWO8aA
APvU6f8jdpOC8KOJMLQPtPoN6EXHU2UXCqKwKA==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j5SZOqEw01sWbZpyf0vRthXHI+BKtx6b95Qxn7owhUA=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ne65auYLupRd0MYR0jIuHyOpzStfwLLa4HKmA3jzTEk=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W1+2hulEWlz3IA6NSYGbFnwdZ8UO9Mt7UFeLdPvVDk0=</DigestValue>
      </Reference>
      <Reference URI="/xl/worksheets/sheet2.xml?ContentType=application/vnd.openxmlformats-officedocument.spreadsheetml.worksheet+xml">
        <DigestMethod Algorithm="http://www.w3.org/2001/04/xmlenc#sha256"/>
        <DigestValue>gGreZgWuRRbjYWR3bf4arAmdsB7zDBEU3i3doFjW76M=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2024-07-10T09:38:31Z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2024-07-10T09:38:31Z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izJUFbEAf4pjHTor9TxX5/VgXiv3RnV4LsfrGYPcX7A=</DigestValue>
    </Reference>
    <Reference Type="http://www.w3.org/2000/09/xmldsig#Object" URI="#idOfficeObject">
      <DigestMethod Algorithm="http://www.w3.org/2001/04/xmlenc#sha256"/>
      <DigestValue>OHvfQLiMdYmcTvVxjRbU1luE7H3U1hf2uz3HpxvdM38=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c/TeAzLsCmdsUdOMBLpcYKtTE1yUklhN0c5r2nLkkro=</DigestValue>
    </Reference>
  </SignedInfo>
  <SignatureValue>pBBldmJJiPEoSu2F1iFAq40pKJJ8gn8pND4Y5bWx5CNLDWmI4xHjehFbWSI+gv29CY1o5sODioOn
NIXnu/DcQQ4IWR5zgSoCUV/Xi+GEgNIBQaW27G4QxbwD06u0oBuwU+UqsXyYoawSONWjb3YjmiqN
xGayLZZ6DtEEUyeVMuwZIxQA2EeCSxr3JRVX6x7OVGQS2noS67IYLZGkayh78a9MrrCGzokyA2c4
GmF9cU1qftyOVydl3SvbTfsHZr7ZLnq8TvuCrIwMfcbCK8dOxkcE9Ge5baBuPqJAir6vzvEi5ROd
jxm2QdxooRS1pmFG62BvH2HIuhYgdY7YDcSwdA==</SignatureValue>
  <KeyInfo>
    <X509Data>
      <X509Certificate>MIIEcjCCA1qgAwIBAgIQVANmPvWEosh8aPxTZJEi9TANBgkqhkiG9w0BAQsFADBAMQswCQYDVQQGEwJWTjEZMBcGA1UECgwQQmthdiBDb3Jwb3JhdGlvbjEWMBQGA1UEAwwNQmthdkNBIFNIQTI1NjAeFw0yNDA1MTUwNjU0MTRaFw0yOTA1MDkwMzMzMDZaMIGdMR4wHAYKCZImiZPyLGQBAQwOTVNUOjAxMDI3MDMxNzgxWjBYBgNVBAMMUUPDlE5HIFRZIFROSEggTeG7mFQgVEjDgE5IIFZJw4pOIFFV4bqiTiBMw50gUVXhu7ggxJDhuqZVIFTGryBDSOG7qE5HIEtIT8OBTiBJLlAuQTESMBAGA1UECAwJSMOgIE7hu5lpMQswCQYDVQQGEwJWTjCCASIwDQYJKoZIhvcNAQEBBQADggEPADCCAQoCggEBALVsTWO59Ioft1mwmFRtBb9poEbROYUv5iTk1J2hNDh18lY44s5xEJrQy6mMbC8DTUZB97uT1lj0Pj7uf1NEoYGNKwRmvi/ahsZyegBZE8pm4T/OGmbIF5t34hxL3+Xbgzf2xmbOZBCmwMwcNn1xj734VI/DUd6xuszF7d+cnpkr2RoMky9qNLaUwUWHDAJdIs5Q/MprmvGG+kWAhEqQ5VH14n/8x93XEHIizCDVwzksgrSNmsVqn2PBRRFs3O9biN/6Pd581DpoqC05rKhpMHmn2C3qPcW4s0lyVSLie9t9fnUmmt3Kbo3HrEzlDfgz5TiyyEso1qgvfKkXEsuJdZUCAwEAAaOCAQgwggEEMDEGCCsGAQUFBwEBBCUwIzAhBggrBgEFBQcwAYYVaHR0cDovL29jc3AuYmthdmNhLnZuMB0GA1UdDgQWBBSCiOL0/b4Io4rj2oCifWMyyiHk9DAMBgNVHRMBAf8EAjAAMB8GA1UdIwQYMBaAFCvU/hbKnhajZ3VjGDOT4W0TFjTUMDEGA1UdHwQqMCgwJqAkoCKGIGh0dHA6Ly9jcmwuYmthdmNhLnZuL0JrYXZDQTIuY3JsMA4GA1UdDwEB/wQEAwIE8DAfBgNVHSUEGDAWBggrBgEFBQcDBAYKKwYBBAGCNwoDDDAdBgNVHREEFjAUgRJzdXBwb3J0QGlwYS5jb20udm4wDQYJKoZIhvcNAQELBQADggEBABcH5rhxOdy5CADRWMsC+LTUVXkzMjsvuwpQhlmnIpcP96RuCpHnqwAiq6KUSZ6JgxbJZRIzNUoL2o3XKNFzUHn4w39AkWt8UzF1yTwgG6FMR+Cb6fUq6+TQIcny6ee2lXJjRm169/09hMMVkghch8dMtSwHUx2WxgynMrsfC7SjhoxAOJPrCnq8j3cNt40brTxGJjglYcDk0JX+YJHRjS8wYOiGtJIzhB40F7PTJHJ/p9QYKiJE9+PaiKy8rhZ8bhd1GGmqIf4WKIgU51+mX+se5ABxv4irC9Mt2sjWIhEk0dqqTcKPUgt8oYq4XwqRQ2TFTCxtHaqAZm+dEVsPbqU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j5SZOqEw01sWbZpyf0vRthXHI+BKtx6b95Qxn7owhUA=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ne65auYLupRd0MYR0jIuHyOpzStfwLLa4HKmA3jzTEk=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W1+2hulEWlz3IA6NSYGbFnwdZ8UO9Mt7UFeLdPvVDk0=</DigestValue>
      </Reference>
      <Reference URI="/xl/worksheets/sheet2.xml?ContentType=application/vnd.openxmlformats-officedocument.spreadsheetml.worksheet+xml">
        <DigestMethod Algorithm="http://www.w3.org/2001/04/xmlenc#sha256"/>
        <DigestValue>gGreZgWuRRbjYWR3bf4arAmdsB7zDBEU3i3doFjW76M=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2024-07-10T09:59:43Z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2024-07-10T09:59:43Z</xd:SigningTime>
          <xd:SigningCertificate>
            <xd:Cert>
              <xd:CertDigest>
                <DigestMethod Algorithm="http://www.w3.org/2001/04/xmlenc#sha256"/>
                <DigestValue>KTDJ0LCr155effvsVcx9Gd3uYj7CRRVtbswVjfItm3U=</DigestValue>
              </xd:CertDigest>
              <xd:IssuerSerial>
                <X509IssuerName>CN=BkavCA SHA256, O=Bkav Corporation, C=VN</X509IssuerName>
                <X509SerialNumber>111672802330418360497679962978340905717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2024-07-09T03:16:18Z</cp:lastPrinted>
  <dcterms:created xsi:type="dcterms:W3CDTF">2021-05-17T07:04:34Z</dcterms:created>
  <dcterms:modified xsi:type="dcterms:W3CDTF">2024-07-10T02:04:50Z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