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7.11\"/>
    </mc:Choice>
  </mc:AlternateContent>
  <bookViews>
    <workbookView xWindow="0" yWindow="0" windowWidth="22920" windowHeight="8748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<sst xmlns="http://schemas.openxmlformats.org/spreadsheetml/2006/main" count="174" uniqueCount="88">
  <si>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</si>
  <si>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</si>
  <si>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</si>
  <si>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</si>
  <si>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</si>
  <si>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</si>
  <si>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</si>
  <si>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</si>
  <si>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</si>
  <si>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</si>
  <si>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</si>
  <si>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</si>
  <si>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</si>
  <si>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</si>
  <si>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</si>
  <si>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</si>
  <si>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</si>
  <si>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</si>
  <si>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</si>
  <si>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</si>
  <si>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</si>
  <si>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</si>
  <si>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</si>
  <si>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</si>
  <si>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</si>
  <si>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</si>
  <si>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</si>
  <si>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</si>
  <si>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</si>
  <si>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</si>
  <si>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</si>
  <si>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</si>
  <si>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</si>
  <si>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</si>
  <si>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</si>
  <si>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</si>
  <si>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</si>
  <si>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</si>
  <si>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</si>
  <si>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</si>
  <si>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</si>
  <si>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</si>
  <si>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</si>
  <si>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</si>
  <si>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</si>
  <si>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</si>
  <si>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</si>
  <si>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</si>
  <si>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</si>
  <si>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</si>
  <si>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</si>
  <si>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</si>
  <si>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</si>
  <si>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</si>
  <si>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</si>
  <si>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</si>
  <si>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</si>
  <si>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</si>
  <si>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</si>
  <si>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</si>
  <si>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</si>
  <si>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</si>
  <si>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</si>
  <si>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</si>
  <si>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</si>
  <si>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</si>
  <si>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</si>
  <si>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</si>
  <si>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</si>
  <si>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</si>
  <si>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</si>
  <si>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</si>
  <si>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</si>
  <si>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</si>
  <si>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</si>
  <si>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</si>
  <si>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</si>
  <si>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</si>
  <si>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</si>
  <si>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</si>
  <si>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</si>
  <si>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</si>
  <si>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</si>
  <si>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</si>
  <si>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105,660,487,138</t>
  </si>
  <si>
    <t>10,536.95</t>
  </si>
  <si>
    <t>105,622,778,103</t>
  </si>
  <si>
    <t>10,533.29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</si>
</sst>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45484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IF(WEEKDAY(D2)=6,D2+2,D2)</f>
        <v>45484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12 tháng 7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C5" sqref="C5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 t="s">
        <v>86</v>
      </c>
      <c r="D3" s="11" t="s">
        <v>84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 t="s">
        <v>87</v>
      </c>
      <c r="D5" s="20" t="s">
        <v>85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09RwPaeGRBzpdIf8pNAwYoDmrUM/fFH9n/u/NZdhHV0=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EOZqY+VeCYMPPcOTArfOi3ub8q/feegBb61oSRyjqwk=</DigestValue>
    </Reference>
  </SignedInfo>
  <SignatureValue>tdRKS6AGULcZy9sb4KW0e6Kkmh5hpCNPvC8JuxE0RSTAgTOyL7qtElpCKEKrc7m//NK+NLkf4bNM
3djZyeY7YDKZuGsQE/1AuWBhvufYWxi3we6C3qTxJM7OnO1A9JL85ly66SHMFuKN040UHgsXT8sg
cAhvM3+oLeaMprLDWXp44wSOZvkypnLQwsxPBJHKnJPoD+eL5sWp9MXsOEiiC0Dmy13JHHDYb/pv
ZHUHkeFtxu600lgfdQ4kTjJHJ61chjuXEF4TddgFnNW/geTAqmwO5efwYWtJ4MyHJst4oZcGwVmG
YKW8XGtYY9FI9j0EH0tNQ6Rkz2hPGqEA9NiFnw==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sharedStrings.xml?ContentType=application/vnd.openxmlformats-officedocument.spreadsheetml.sharedStrings+xml">
        <DigestMethod Algorithm="http://www.w3.org/2001/04/xmlenc#sha256"/>
        <DigestValue>clhDI9HxwIn7nT7dTUaBpz5R7GA1RW1/UjM1jrgkda8=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BSstIqZveTbn/ytvmBpT9RxdCdFl0ciJW6vQRnpH/5Q=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cltkLvzAUMUROzNfkNAmYptrOi0mq5zJNPdHHSr0rC0=</DigestValue>
      </Reference>
      <Reference URI="/xl/worksheets/sheet2.xml?ContentType=application/vnd.openxmlformats-officedocument.spreadsheetml.worksheet+xml">
        <DigestMethod Algorithm="http://www.w3.org/2001/04/xmlenc#sha256"/>
        <DigestValue>tXv7IYZTCUkGoBvJvoiGA3k8CtkxGe41zkG+h7ZfHfQ=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2024-07-12T07:54:29Z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2024-07-12T07:54:29Z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YBEYHe5453fDHGhvgTLOmUMNCo42ov0ANoXn+LP60LA=</DigestValue>
    </Reference>
    <Reference Type="http://www.w3.org/2000/09/xmldsig#Object" URI="#idOfficeObject">
      <DigestMethod Algorithm="http://www.w3.org/2001/04/xmlenc#sha256"/>
      <DigestValue>OHvfQLiMdYmcTvVxjRbU1luE7H3U1hf2uz3HpxvdM38=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7NUUdvGJYFqVBHR3pn+mPDmJ77hXdbYFyZUeEY7R/aw=</DigestValue>
    </Reference>
  </SignedInfo>
  <SignatureValue>baBUW41h/mE/IrJMegkeMWZhrdRv9EN2yhA94zq9mI8iX7zpfKxK6TVVYtznEwG2ofYy+J5TcUjR
//yA4I3IKDXrQeLTiq3AY6E9yNao+GGWDEho/a91vF70VGxDlnlvTJotl5MG/LZm+LZIOG/WVh/O
nqiEbsEjXEcD+KFsr39ueg47/qz1yqUz47Bp1Cpvk0J7hn4wwjjqs26UfWNYDNoTwiim1jA5MQz8
HLsTYZXAWnvEHfkQC+BRyTra4vI18kMduqNaUoMcRrinTBk7bQ0REwTIi+h9xv7Bz6jK0rqVwXNR
9fpXUKn3OEn2pMTYKFpOuKKVC8KAyKLzdyo/jw==</SignatureValue>
  <KeyInfo>
    <X509Data>
      <X509Certificate>MIIEcjCCA1qgAwIBAgIQVANmPvWEosh8aPxTZJEi9TANBgkqhkiG9w0BAQsFADBAMQswCQYDVQQGEwJWTjEZMBcGA1UECgwQQmthdiBDb3Jwb3JhdGlvbjEWMBQGA1UEAwwNQmthdkNBIFNIQTI1NjAeFw0yNDA1MTUwNjU0MTRaFw0yOTA1MDkwMzMzMDZaMIGdMR4wHAYKCZImiZPyLGQBAQwOTVNUOjAxMDI3MDMxNzgxWjBYBgNVBAMMUUPDlE5HIFRZIFROSEggTeG7mFQgVEjDgE5IIFZJw4pOIFFV4bqiTiBMw50gUVXhu7ggxJDhuqZVIFTGryBDSOG7qE5HIEtIT8OBTiBJLlAuQTESMBAGA1UECAwJSMOgIE7hu5lpMQswCQYDVQQGEwJWTjCCASIwDQYJKoZIhvcNAQEBBQADggEPADCCAQoCggEBALVsTWO59Ioft1mwmFRtBb9poEbROYUv5iTk1J2hNDh18lY44s5xEJrQy6mMbC8DTUZB97uT1lj0Pj7uf1NEoYGNKwRmvi/ahsZyegBZE8pm4T/OGmbIF5t34hxL3+Xbgzf2xmbOZBCmwMwcNn1xj734VI/DUd6xuszF7d+cnpkr2RoMky9qNLaUwUWHDAJdIs5Q/MprmvGG+kWAhEqQ5VH14n/8x93XEHIizCDVwzksgrSNmsVqn2PBRRFs3O9biN/6Pd581DpoqC05rKhpMHmn2C3qPcW4s0lyVSLie9t9fnUmmt3Kbo3HrEzlDfgz5TiyyEso1qgvfKkXEsuJdZUCAwEAAaOCAQgwggEEMDEGCCsGAQUFBwEBBCUwIzAhBggrBgEFBQcwAYYVaHR0cDovL29jc3AuYmthdmNhLnZuMB0GA1UdDgQWBBSCiOL0/b4Io4rj2oCifWMyyiHk9DAMBgNVHRMBAf8EAjAAMB8GA1UdIwQYMBaAFCvU/hbKnhajZ3VjGDOT4W0TFjTUMDEGA1UdHwQqMCgwJqAkoCKGIGh0dHA6Ly9jcmwuYmthdmNhLnZuL0JrYXZDQTIuY3JsMA4GA1UdDwEB/wQEAwIE8DAfBgNVHSUEGDAWBggrBgEFBQcDBAYKKwYBBAGCNwoDDDAdBgNVHREEFjAUgRJzdXBwb3J0QGlwYS5jb20udm4wDQYJKoZIhvcNAQELBQADggEBABcH5rhxOdy5CADRWMsC+LTUVXkzMjsvuwpQhlmnIpcP96RuCpHnqwAiq6KUSZ6JgxbJZRIzNUoL2o3XKNFzUHn4w39AkWt8UzF1yTwgG6FMR+Cb6fUq6+TQIcny6ee2lXJjRm169/09hMMVkghch8dMtSwHUx2WxgynMrsfC7SjhoxAOJPrCnq8j3cNt40brTxGJjglYcDk0JX+YJHRjS8wYOiGtJIzhB40F7PTJHJ/p9QYKiJE9+PaiKy8rhZ8bhd1GGmqIf4WKIgU51+mX+se5ABxv4irC9Mt2sjWIhEk0dqqTcKPUgt8oYq4XwqRQ2TFTCxtHaqAZm+dEVsPbqU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sharedStrings.xml?ContentType=application/vnd.openxmlformats-officedocument.spreadsheetml.sharedStrings+xml">
        <DigestMethod Algorithm="http://www.w3.org/2001/04/xmlenc#sha256"/>
        <DigestValue>clhDI9HxwIn7nT7dTUaBpz5R7GA1RW1/UjM1jrgkda8=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BSstIqZveTbn/ytvmBpT9RxdCdFl0ciJW6vQRnpH/5Q=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cltkLvzAUMUROzNfkNAmYptrOi0mq5zJNPdHHSr0rC0=</DigestValue>
      </Reference>
      <Reference URI="/xl/worksheets/sheet2.xml?ContentType=application/vnd.openxmlformats-officedocument.spreadsheetml.worksheet+xml">
        <DigestMethod Algorithm="http://www.w3.org/2001/04/xmlenc#sha256"/>
        <DigestValue>tXv7IYZTCUkGoBvJvoiGA3k8CtkxGe41zkG+h7ZfHfQ=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2024-07-12T11:11:01Z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16.0.10411/14</OfficeVersion>
          <ApplicationVersion>16.0.10411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2024-07-12T11:11:01Z</xd:SigningTime>
          <xd:SigningCertificate>
            <xd:Cert>
              <xd:CertDigest>
                <DigestMethod Algorithm="http://www.w3.org/2001/04/xmlenc#sha256"/>
                <DigestValue>KTDJ0LCr155effvsVcx9Gd3uYj7CRRVtbswVjfItm3U=</DigestValue>
              </xd:CertDigest>
              <xd:IssuerSerial>
                <X509IssuerName>CN=BkavCA SHA256, O=Bkav Corporation, C=VN</X509IssuerName>
                <X509SerialNumber>111672802330418360497679962978340905717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CONG DAT</cp:lastModifiedBy>
  <cp:lastPrinted>2024-07-09T03:16:18Z</cp:lastPrinted>
  <dcterms:created xsi:type="dcterms:W3CDTF">2021-05-17T07:04:34Z</dcterms:created>
  <dcterms:modified xsi:type="dcterms:W3CDTF">2024-07-12T01:37:05Z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