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7.15\"/>
    </mc:Choice>
  </mc:AlternateContent>
  <bookViews>
    <workbookView xWindow="0" yWindow="0" windowWidth="23040" windowHeight="8208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<sst xmlns="http://schemas.openxmlformats.org/spreadsheetml/2006/main" count="174" uniqueCount="88">
  <si>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</si>
  <si>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</si>
  <si>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</si>
  <si>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</si>
  <si>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</si>
  <si>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</si>
  <si>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</si>
  <si>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</si>
  <si>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</si>
  <si>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</si>
  <si>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</si>
  <si>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</si>
  <si>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</si>
  <si>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</si>
  <si>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</si>
  <si>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</si>
  <si>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</si>
  <si>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</si>
  <si>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</si>
  <si>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</si>
  <si>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</si>
  <si>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</si>
  <si>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</si>
  <si>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</si>
  <si>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</si>
  <si>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</si>
  <si>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</si>
  <si>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</si>
  <si>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</si>
  <si>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</si>
  <si>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</si>
  <si>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</si>
  <si>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</si>
  <si>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</si>
  <si>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</si>
  <si>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</si>
  <si>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</si>
  <si>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</si>
  <si>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</si>
  <si>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</si>
  <si>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</si>
  <si>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</si>
  <si>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</si>
  <si>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</si>
  <si>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</si>
  <si>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</si>
  <si>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</si>
  <si>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</si>
  <si>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</si>
  <si>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</si>
  <si>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</si>
  <si>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</si>
  <si>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</si>
  <si>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</si>
  <si>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</si>
  <si>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</si>
  <si>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</si>
  <si>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</si>
  <si>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</si>
  <si>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</si>
  <si>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</si>
  <si>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</si>
  <si>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</si>
  <si>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</si>
  <si>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</si>
  <si>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</si>
  <si>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</si>
  <si>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</si>
  <si>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</si>
  <si>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</si>
  <si>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</si>
  <si>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</si>
  <si>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</si>
  <si>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</si>
  <si>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</si>
  <si>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</si>
  <si>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</si>
  <si>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</si>
  <si>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</si>
  <si>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</si>
  <si>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</si>
  <si>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</si>
  <si>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</si>
  <si>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</si>
  <si>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105,631,422,364</t>
  </si>
  <si>
    <t>10,537.65</t>
  </si>
  <si>
    <t>105,644,713,841</t>
  </si>
  <si>
    <t>10,540.21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</si>
</sst>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45488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45488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7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F7" sqref="F7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fT4bQRFeSVfME2ZDc8qpLFLTyPxrXpc3YMIMSF2vuOo=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QMjZYEdR0mYCNcINs3VDLkQRw2RMWyHPDraA9ZzKsaA=</DigestValue>
    </Reference>
  </SignedInfo>
  <SignatureValue>npCqtpT1HK5U75ODjZ2RBA/h8eiT0PUyGaKNxgjXu6yTuH/0QrCq1QbkJL/QRcwphUNM0jF/12WN
RZxV2z1wHx0oAoYhS9/bgXfUWgCx7jpilCY9H/EhWlNsswur9hkAYntIeUY3hiuEW7dWovyl0HoT
tVx8bjoKiuzKb6w1dLWj9g4EM5aYBm8gsSZbSkrW4u8MEXuVRmWa5CZyyjJBbxA4ze1py2a2s6zW
44dQLiZ2JZ8rGklqU7M7v2A1ZGjck/qiYgid7h64dBXlJtR3SNkSzjgQ4jGrLgqpfLqVsqSfX7Cw
/7c32xx4mSg07uYdkw30e+Ba6gEgKCpz+3d+Jg==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/zXpuarPiGYQrd4O2gjbSSTKRg1yUjY34zyXdDd1Ob0=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t+oX0ToroQ+af5fGjzdSeprm3Bg9SVLWY21IJR6wFAc=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hRZbJpUa0JrRr6KmryQNU0zT/uMuwTEPCo28tueJ9YA=</DigestValue>
      </Reference>
      <Reference URI="/xl/worksheets/sheet2.xml?ContentType=application/vnd.openxmlformats-officedocument.spreadsheetml.worksheet+xml">
        <DigestMethod Algorithm="http://www.w3.org/2001/04/xmlenc#sha256"/>
        <DigestValue>by/GXy6m2w7I+s1dPBLvUefUc8kwzb9bF2yQFUDFBGQ=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2024-07-16T08:13:08Z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2024-07-16T08:13:08Z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efQ2p9lcIbP5IMzbn0PQvHuWsspQsWezczsjrCyOF7A=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IccrTITBRgFBx0ImLzVRmXVCYdostARtg1sjgppoagI=</DigestValue>
    </Reference>
  </SignedInfo>
  <SignatureValue>dnEssKjr6SLnmTBXIzucfUSqapXfgbuF7O7EGZT414qf/lmgeU4iAfbCkUmaQrcsP6hSP4BGbI0t
fdN5xwLRwTmN8bp2zctm7fc81hoPbqdXqe5pP8BSqy3Q9Tbaxf17Jusk7R1SI5mytMhUFQelDlng
fjkLMx21WmZJHdw/NOtGAYJrrU1CDCVpFEY63KEhTZPPC7JP6bhsnTvFyV2T/kZS3jeJ5t17LIZu
BBtvZh3oukpdua1JHu2NM/EmjMvGi4+U5HLrXBEZTa083STzW9RV0aMc9dnr6g25jkrjHctrkHwq
sR7l7nD68kK/PGixJrhGEhBIiTE/WM+ILs1Png==</SignatureValue>
  <KeyInfo>
    <X509Data>
      <X509Certificate>MIIEcjCCA1qgAwIBAgIQVANmPvWEosh8aPxTZJEi9TANBgkqhkiG9w0BAQsFADBAMQswCQYDVQQGEwJWTjEZMBcGA1UECgwQQmthdiBDb3Jwb3JhdGlvbjEWMBQGA1UEAwwNQmthdkNBIFNIQTI1NjAeFw0yNDA1MTUwNjU0MTRaFw0yOTA1MDkwMzMzMDZaMIGdMR4wHAYKCZImiZPyLGQBAQwOTVNUOjAxMDI3MDMxNzgxWjBYBgNVBAMMUUPDlE5HIFRZIFROSEggTeG7mFQgVEjDgE5IIFZJw4pOIFFV4bqiTiBMw50gUVXhu7ggxJDhuqZVIFTGryBDSOG7qE5HIEtIT8OBTiBJLlAuQTESMBAGA1UECAwJSMOgIE7hu5lpMQswCQYDVQQGEwJWTjCCASIwDQYJKoZIhvcNAQEBBQADggEPADCCAQoCggEBALVsTWO59Ioft1mwmFRtBb9poEbROYUv5iTk1J2hNDh18lY44s5xEJrQy6mMbC8DTUZB97uT1lj0Pj7uf1NEoYGNKwRmvi/ahsZyegBZE8pm4T/OGmbIF5t34hxL3+Xbgzf2xmbOZBCmwMwcNn1xj734VI/DUd6xuszF7d+cnpkr2RoMky9qNLaUwUWHDAJdIs5Q/MprmvGG+kWAhEqQ5VH14n/8x93XEHIizCDVwzksgrSNmsVqn2PBRRFs3O9biN/6Pd581DpoqC05rKhpMHmn2C3qPcW4s0lyVSLie9t9fnUmmt3Kbo3HrEzlDfgz5TiyyEso1qgvfKkXEsuJdZUCAwEAAaOCAQgwggEEMDEGCCsGAQUFBwEBBCUwIzAhBggrBgEFBQcwAYYVaHR0cDovL29jc3AuYmthdmNhLnZuMB0GA1UdDgQWBBSCiOL0/b4Io4rj2oCifWMyyiHk9DAMBgNVHRMBAf8EAjAAMB8GA1UdIwQYMBaAFCvU/hbKnhajZ3VjGDOT4W0TFjTUMDEGA1UdHwQqMCgwJqAkoCKGIGh0dHA6Ly9jcmwuYmthdmNhLnZuL0JrYXZDQTIuY3JsMA4GA1UdDwEB/wQEAwIE8DAfBgNVHSUEGDAWBggrBgEFBQcDBAYKKwYBBAGCNwoDDDAdBgNVHREEFjAUgRJzdXBwb3J0QGlwYS5jb20udm4wDQYJKoZIhvcNAQELBQADggEBABcH5rhxOdy5CADRWMsC+LTUVXkzMjsvuwpQhlmnIpcP96RuCpHnqwAiq6KUSZ6JgxbJZRIzNUoL2o3XKNFzUHn4w39AkWt8UzF1yTwgG6FMR+Cb6fUq6+TQIcny6ee2lXJjRm169/09hMMVkghch8dMtSwHUx2WxgynMrsfC7SjhoxAOJPrCnq8j3cNt40brTxGJjglYcDk0JX+YJHRjS8wYOiGtJIzhB40F7PTJHJ/p9QYKiJE9+PaiKy8rhZ8bhd1GGmqIf4WKIgU51+mX+se5ABxv4irC9Mt2sjWIhEk0dqqTcKPUgt8oYq4XwqRQ2TFTCxtHaqAZm+dEVsPbq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/zXpuarPiGYQrd4O2gjbSSTKRg1yUjY34zyXdDd1Ob0=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t+oX0ToroQ+af5fGjzdSeprm3Bg9SVLWY21IJR6wFAc=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hRZbJpUa0JrRr6KmryQNU0zT/uMuwTEPCo28tueJ9YA=</DigestValue>
      </Reference>
      <Reference URI="/xl/worksheets/sheet2.xml?ContentType=application/vnd.openxmlformats-officedocument.spreadsheetml.worksheet+xml">
        <DigestMethod Algorithm="http://www.w3.org/2001/04/xmlenc#sha256"/>
        <DigestValue>by/GXy6m2w7I+s1dPBLvUefUc8kwzb9bF2yQFUDFBGQ=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2024-07-16T10:55:55Z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2024-07-16T10:55:55Z</xd:SigningTime>
          <xd:SigningCertificate>
            <xd:Cert>
              <xd:CertDigest>
                <DigestMethod Algorithm="http://www.w3.org/2001/04/xmlenc#sha256"/>
                <DigestValue>KTDJ0LCr155effvsVcx9Gd3uYj7CRRVtbswVjfItm3U=</DigestValue>
              </xd:CertDigest>
              <xd:IssuerSerial>
                <X509IssuerName>CN=BkavCA SHA256, O=Bkav Corporation, C=VN</X509IssuerName>
                <X509SerialNumber>111672802330418360497679962978340905717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2024-07-09T03:16:18Z</cp:lastPrinted>
  <dcterms:created xsi:type="dcterms:W3CDTF">2021-05-17T07:04:34Z</dcterms:created>
  <dcterms:modified xsi:type="dcterms:W3CDTF">2024-07-16T01:48:38Z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