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21\"/>
    </mc:Choice>
  </mc:AlternateContent>
  <bookViews>
    <workbookView xWindow="0" yWindow="0" windowWidth="23040" windowHeight="8208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<sst xmlns="http://schemas.openxmlformats.org/spreadsheetml/2006/main" count="174" uniqueCount="88">
  <si>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</si>
  <si>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</si>
  <si>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</si>
  <si>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</si>
  <si>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</si>
  <si>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</si>
  <si>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</si>
  <si>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</si>
  <si>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</si>
  <si>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</si>
  <si>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</si>
  <si>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</si>
  <si>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</si>
  <si>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</si>
  <si>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</si>
  <si>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</si>
  <si>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</si>
  <si>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</si>
  <si>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</si>
  <si>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</si>
  <si>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</si>
  <si>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</si>
  <si>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</si>
  <si>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</si>
  <si>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</si>
  <si>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</si>
  <si>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</si>
  <si>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</si>
  <si>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</si>
  <si>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</si>
  <si>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</si>
  <si>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</si>
  <si>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</si>
  <si>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</si>
  <si>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</si>
  <si>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</si>
  <si>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</si>
  <si>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</si>
  <si>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</si>
  <si>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</si>
  <si>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</si>
  <si>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</si>
  <si>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</si>
  <si>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</si>
  <si>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</si>
  <si>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</si>
  <si>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</si>
  <si>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</si>
  <si>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</si>
  <si>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</si>
  <si>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</si>
  <si>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</si>
  <si>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</si>
  <si>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</si>
  <si>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</si>
  <si>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</si>
  <si>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</si>
  <si>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</si>
  <si>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</si>
  <si>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</si>
  <si>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</si>
  <si>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</si>
  <si>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</si>
  <si>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</si>
  <si>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</si>
  <si>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</si>
  <si>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</si>
  <si>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</si>
  <si>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</si>
  <si>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</si>
  <si>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</si>
  <si>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</si>
  <si>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</si>
  <si>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</si>
  <si>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</si>
  <si>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</si>
  <si>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</si>
  <si>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</si>
  <si>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</si>
  <si>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</si>
  <si>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</si>
  <si>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</si>
  <si>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</si>
  <si>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</si>
  <si>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104,874,401,137</t>
  </si>
  <si>
    <t>10,551.43</t>
  </si>
  <si>
    <t>104,943,953,052</t>
  </si>
  <si>
    <t>10,560.91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</si>
</sst>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45492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45494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xRTtKzD05qmkN9Qgr3jPV5rmlhhNteVb7fCewNDpHAM=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vU4pjJwIMhcLPa9IhltPiuTKVFuCI9IyKLgsa9F6hdk=</DigestValue>
    </Reference>
  </SignedInfo>
  <SignatureValue>pCUFWgobN+3qm75eU9Gmm3osfzVPKzzS2E8JBpNC4tkHpa2qdi/xll9apmN5ZVA3vcyQ2NscKO14
0hXzgNf53yQ2IhqkgGeyTGiCNtNy2F9Ey5QaSJSjztxUvWCUKVADojHb4d4eNgaZesCgGlD7Mts3
OH+6pjjYZ3vYNF2Vm0QfH8jaG9iybXwu8NMIcqLZSXbcJmdqf/gxRkcsqKU5Rd9V5fFLK7ekQro0
4OHpA+cQ5beUIcvNNZkqS0OHD+hPY1r3Mex3yACPiwWZGI/K/esQm3q6ZsocUHGGi9Q/mhaihHZc
guTHW+SAEZ7QHSJNI7fK+n1RH9OlVAMPTQCjiQ==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/soOnhSK0bu3TyCL2R7JPXH4UaMmhD+lAA1FZJzhXOM=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w4li3EMrXWuq9brEMxG6kXuz119Vxg1camAVMQLpowM=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QYhDHL4fmpck8jZxLS4ohIgsyK8xGihJ6NG/BfMK5is=</DigestValue>
      </Reference>
      <Reference URI="/xl/worksheets/sheet2.xml?ContentType=application/vnd.openxmlformats-officedocument.spreadsheetml.worksheet+xml">
        <DigestMethod Algorithm="http://www.w3.org/2001/04/xmlenc#sha256"/>
        <DigestValue>tXv7IYZTCUkGoBvJvoiGA3k8CtkxGe41zkG+h7ZfHfQ=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2024-07-23T07:27:46Z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2024-07-23T07:27:46Z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WGPB9BPpqPj8esx+TqQ1KY0yzxjF2t2e8X0iM/FBnfA=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nIsWY0Y9Myp4wJt6MH1OGFlBooFXU8sz3qyEu32CBFg=</DigestValue>
    </Reference>
  </SignedInfo>
  <SignatureValue>c3S5LiNLYZAwBPioD3FYESo1fs7VRhPmD7f8+DoFPng4MgX4Hb+so2+SL1pkrV02fP5ZxGnkUA45
KfgSPQRVQHNB+ZSWPqDrzaa7I6r2rxDnYpS+hnMFCN5Da1kS9opEu9AGWaZ/GpZq+iU7LIDeHPj2
Bw37HWAsxeVYwdksGYIFQ7h5+i2tVULUVG+l50X8mog+qzAJyiq9GXPcUTkZaN10DNlZ7yxlnGoa
bArzRki0qXEHWr6AQADmsGG1vovSWD+8crvg/FJ1yTiJ8x0E+IU7IwyfstPp9TAQOhWvWk/2c5lx
q9z9Qc8oPTdTPEV5Bk3noaumWItexU60Nfrh+A==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/soOnhSK0bu3TyCL2R7JPXH4UaMmhD+lAA1FZJzhXOM=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w4li3EMrXWuq9brEMxG6kXuz119Vxg1camAVMQLpowM=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QYhDHL4fmpck8jZxLS4ohIgsyK8xGihJ6NG/BfMK5is=</DigestValue>
      </Reference>
      <Reference URI="/xl/worksheets/sheet2.xml?ContentType=application/vnd.openxmlformats-officedocument.spreadsheetml.worksheet+xml">
        <DigestMethod Algorithm="http://www.w3.org/2001/04/xmlenc#sha256"/>
        <DigestValue>tXv7IYZTCUkGoBvJvoiGA3k8CtkxGe41zkG+h7ZfHfQ=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2024-07-23T10:45:09Z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2024-07-23T10:45:09Z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2024-07-22T02:20:12Z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