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23\"/>
    </mc:Choice>
  </mc:AlternateContent>
  <bookViews>
    <workbookView xWindow="0" yWindow="0" windowWidth="230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<sst xmlns="http://schemas.openxmlformats.org/spreadsheetml/2006/main" count="172" uniqueCount="86">
  <si>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</si>
  <si>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</si>
  <si>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</si>
  <si>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</si>
  <si>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</si>
  <si>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</si>
  <si>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</si>
  <si>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</si>
  <si>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</si>
  <si>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</si>
  <si>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</si>
  <si>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</si>
  <si>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</si>
  <si>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</si>
  <si>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</si>
  <si>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</si>
  <si>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</si>
  <si>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</si>
  <si>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</si>
  <si>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</si>
  <si>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</si>
  <si>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</si>
  <si>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</si>
  <si>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</si>
  <si>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</si>
  <si>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</si>
  <si>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</si>
  <si>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</si>
  <si>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</si>
  <si>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</si>
  <si>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</si>
  <si>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</si>
  <si>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</si>
  <si>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</si>
  <si>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</si>
  <si>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</si>
  <si>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</si>
  <si>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</si>
  <si>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</si>
  <si>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</si>
  <si>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</si>
  <si>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</si>
  <si>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</si>
  <si>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</si>
  <si>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</si>
  <si>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</si>
  <si>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</si>
  <si>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</si>
  <si>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</si>
  <si>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</si>
  <si>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</si>
  <si>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</si>
  <si>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</si>
  <si>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</si>
  <si>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</si>
  <si>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</si>
  <si>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</si>
  <si>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</si>
  <si>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</si>
  <si>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</si>
  <si>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</si>
  <si>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</si>
  <si>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</si>
  <si>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</si>
  <si>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</si>
  <si>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</si>
  <si>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</si>
  <si>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</si>
  <si>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</si>
  <si>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</si>
  <si>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</si>
  <si>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</si>
  <si>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</si>
  <si>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</si>
  <si>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</si>
  <si>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</si>
  <si>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</si>
  <si>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</si>
  <si>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</si>
  <si>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</si>
  <si>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</si>
  <si>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</si>
  <si>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</si>
  <si>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</si>
  <si>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104,943,953,052</t>
  </si>
  <si>
    <t>10,560.91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</si>
</sst>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5" sqref="E2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45495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45495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B41" sqref="B4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104828965123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10559.63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Rlgo7zfSqcXcNeeTekeNX6MU09jJgCgW+8H6ysTDdbw=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NdbM5Nt+oG66RpOOwqp+CQdVMELiQ29kiHIRnNUF8B0=</DigestValue>
    </Reference>
  </SignedInfo>
  <SignatureValue>Hdr9XgK1+7c0BzDhMdIYrcxNXk+MIECZUkCDTsWGNBsyJL+Cby28ifwFhGh/AHRsJpVz5hgJWJpq
lM1MZkjvMffsP7BwCVv2GAaVTx5w9hyi3o4syc+pxjHZS0T9tcPMa5P721u2PicCRtOZL2O5cTK6
caCuZZN4MSXhfczMYmX0AGfyr8+Jf6vBHjD5smmWW7umXcjHh+RrZWu+YSh+4+RRVmvpV3dAhoBQ
0wpHx9FHTeMSFIa8pMbqQwjQYM3tfYjZkiL8wAuWtfABtlzgQy1W0C1bh929vi4pudtgBGvJbzHS
EeT4Ngrj10+BSRc7n4P41nKW63jClPjCJdQPPA==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zWusdAlQhrhhX9m9ASTUuSolI3/DZp58hFrYF/xS14U=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3Up06O6bkvsspCBuuyUvVgzOF93nZGWYEZjjftwY1AM=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9HXarHAzUDyJ6Wb9WlgPFm9s0ExctO8wzDRAIYHqXns=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0DjvThYTbL/+E1V/9tZByVLotp8gumyDHze2kR6wBew=</DigestValue>
      </Reference>
      <Reference URI="/xl/worksheets/sheet2.xml?ContentType=application/vnd.openxmlformats-officedocument.spreadsheetml.worksheet+xml">
        <DigestMethod Algorithm="http://www.w3.org/2001/04/xmlenc#sha256"/>
        <DigestValue>MrDCPV7xFDKyzQ2ws9zpQnU4RlN4vzdH15wZOIYWttY=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2024-07-24T04:40:43Z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2024-07-24T04:40:43Z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3NAMFhOK2f7oO6N8NjYbz1ZY2N9Nze22On7xtOKzAIU=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qlGzwfXz8BaNC1vzfBk75SDI1DQ7Ss835rqZap61P0k=</DigestValue>
    </Reference>
  </SignedInfo>
  <SignatureValue>zB+QDYIglOq0tBoN/l31SUK2VlG9opZeWeAThtCwpQBHpfoIVDT1Muau3s5wcdD6ZfaluJXT6Kpb
w4c5xVKNTHJbbo17k0W7ovoJ7N6q5b/G1c/pFpF6uxGGx69LuKJyQTyA1D4LMRS4TTmvsnTS0sD8
yQz0oHbLHfRfODcqUn19tXtCxNU5dca59qJEfSmIw+WgQB1BV4BVzAPt34ScuTAdmw6vm5GIcXH5
rfYRdtiJPJcvFqZNa3EI8LkmqLhoZYyQzcMe49AvostL1fakw5RKtKD8Lw5DhBeiSfDVifl/kcTW
A0eXjTnmHTyBOElr1ujNTifAyk1GxDs6OEwp3Q==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zWusdAlQhrhhX9m9ASTUuSolI3/DZp58hFrYF/xS14U=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3Up06O6bkvsspCBuuyUvVgzOF93nZGWYEZjjftwY1AM=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9HXarHAzUDyJ6Wb9WlgPFm9s0ExctO8wzDRAIYHqXns=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0DjvThYTbL/+E1V/9tZByVLotp8gumyDHze2kR6wBew=</DigestValue>
      </Reference>
      <Reference URI="/xl/worksheets/sheet2.xml?ContentType=application/vnd.openxmlformats-officedocument.spreadsheetml.worksheet+xml">
        <DigestMethod Algorithm="http://www.w3.org/2001/04/xmlenc#sha256"/>
        <DigestValue>MrDCPV7xFDKyzQ2ws9zpQnU4RlN4vzdH15wZOIYWttY=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2024-07-24T09:44:13Z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2024-07-24T09:44:13Z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2024-07-09T03:16:18Z</cp:lastPrinted>
  <dcterms:created xsi:type="dcterms:W3CDTF">2021-05-17T07:04:34Z</dcterms:created>
  <dcterms:modified xsi:type="dcterms:W3CDTF">2024-07-23T04:05:26Z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