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7.23\"/>
    </mc:Choice>
  </mc:AlternateContent>
  <bookViews>
    <workbookView xWindow="0" yWindow="0" windowWidth="23040" windowHeight="763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<sst xmlns="http://schemas.openxmlformats.org/spreadsheetml/2006/main" count="172" uniqueCount="86">
  <si>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</si>
  <si>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</si>
  <si>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</si>
  <si>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</si>
  <si>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</si>
  <si>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</si>
  <si>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</si>
  <si>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</si>
  <si>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</si>
  <si>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</si>
  <si>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</si>
  <si>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</si>
  <si>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</si>
  <si>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</si>
  <si>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</si>
  <si>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</si>
  <si>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</si>
  <si>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</si>
  <si>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</si>
  <si>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</si>
  <si>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</si>
  <si>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</si>
  <si>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</si>
  <si>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</si>
  <si>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</si>
  <si>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</si>
  <si>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</si>
  <si>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</si>
  <si>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</si>
  <si>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</si>
  <si>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</si>
  <si>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</si>
  <si>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</si>
  <si>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</si>
  <si>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</si>
  <si>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</si>
  <si>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</si>
  <si>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</si>
  <si>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</si>
  <si>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</si>
  <si>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</si>
  <si>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</si>
  <si>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</si>
  <si>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</si>
  <si>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</si>
  <si>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</si>
  <si>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</si>
  <si>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</si>
  <si>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</si>
  <si>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</si>
  <si>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</si>
  <si>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</si>
  <si>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</si>
  <si>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</si>
  <si>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</si>
  <si>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</si>
  <si>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</si>
  <si>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</si>
  <si>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</si>
  <si>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</si>
  <si>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</si>
  <si>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</si>
  <si>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</si>
  <si>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</si>
  <si>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</si>
  <si>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</si>
  <si>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</si>
  <si>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</si>
  <si>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</si>
  <si>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</si>
  <si>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</si>
  <si>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</si>
  <si>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</si>
  <si>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</si>
  <si>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</si>
  <si>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</si>
  <si>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</si>
  <si>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</si>
  <si>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</si>
  <si>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</si>
  <si>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</si>
  <si>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</si>
  <si>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</si>
  <si>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</si>
  <si>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104,794,132,410</t>
  </si>
  <si>
    <t>10,567.37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</si>
</sst>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45496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45496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7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84</v>
      </c>
      <c r="D3" s="11">
        <v>104828965123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85</v>
      </c>
      <c r="D5" s="20">
        <v>10559.63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m6fcuq+TlOn/qiR+/6rj78YrheUEKJTjQvFXsmTBEks=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v8xMJhIpAwfXZOduIjps7PFjlZUjPZye09pfJy5NX3M=</DigestValue>
    </Reference>
  </SignedInfo>
  <SignatureValue>M1AztWNMKnCwRGjQot0a8ee5EaOrdS5LzpkReMkQ9Wzh6CGqZpy2/18L80PvGMlxeVm4j9LWIjWU
Prny7CXpCih8ISP5IKBbKzlDzU+6JwZsV7iFcOLQafPElg7XxEI1c6gN/aaJUOWvDB0ae1p/OEP3
9rkka4seyuKjZ43qoN7i2NjY6araQD5FTrnQwgAo8pQtgNa9vvzxQuIxkLgz4o6+BpWgaIl/7lkE
E64CQQ/SGubtINgo+0q8FQDYHuTipbaAUvpL6finWb08lW0ulfCY03/WTO+M4KRgg/DWRqd1LaMm
NmswADmPKFhCmiBljWd3SO2+YNI63x8s4+5HUQ==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4svmIezUC68OAJUAmUfuxQbZdpflcyzASRaHY+Qq+lU=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uoglZkAG3pbrJSBdlvbh+sCN5U51PvbHGbs+NcQ7qWA=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dOEwfaxTanu4UPpwQhnTMFDCpTtZpMH3Pz0gEAMy61s=</DigestValue>
      </Reference>
      <Reference URI="/xl/worksheets/sheet2.xml?ContentType=application/vnd.openxmlformats-officedocument.spreadsheetml.worksheet+xml">
        <DigestMethod Algorithm="http://www.w3.org/2001/04/xmlenc#sha256"/>
        <DigestValue>CNuetpa/nTrxs87q67drvJzbIzZ828bokUy+Qv6dyhE=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2024-07-24T10:00:28Z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2024-07-24T10:00:28Z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0wEIM2uVYbTbdX66Xx0geBfY30B9DfXeiCpCM7f9ri8=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PE9UBfa/BBZB/qe7gvVgsTnLVIfIlvfiauR9lJlsE+Q=</DigestValue>
    </Reference>
  </SignedInfo>
  <SignatureValue>HvTG1j/oZp0MWNuoH8YhBx4sffXW/+Dhn5WvCdC+kb/XxV+bUHxCIEmvWkG8zsCfcTwomxmg3yi4
f1J4Bzk4kL4/AjybbugjRI6MN/4MupX6ssuMWsUOStyp8FqW4ZHi6zGhn4BWY7hee527LWEIckWQ
xkoXimMQiI8d6Axp5OFgGC7FCFO3l+Jzb1HECJBcoXO5LHrNvHa4l+OQCOSbRgEzrEdR7h/pYQkn
5XX/DSgcVbBxa23jJV0GEMtXrXHjS9nTrhh6OOClB8yIWdLy4ubmjBMw2vEzOEDTqzLbbeZ3cp+B
EXl/7kcPV1pxsn8fwLEqklhGkkiBTdUgsbGsVg==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4svmIezUC68OAJUAmUfuxQbZdpflcyzASRaHY+Qq+lU=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uoglZkAG3pbrJSBdlvbh+sCN5U51PvbHGbs+NcQ7qWA=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dOEwfaxTanu4UPpwQhnTMFDCpTtZpMH3Pz0gEAMy61s=</DigestValue>
      </Reference>
      <Reference URI="/xl/worksheets/sheet2.xml?ContentType=application/vnd.openxmlformats-officedocument.spreadsheetml.worksheet+xml">
        <DigestMethod Algorithm="http://www.w3.org/2001/04/xmlenc#sha256"/>
        <DigestValue>CNuetpa/nTrxs87q67drvJzbIzZ828bokUy+Qv6dyhE=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2024-07-25T02:18:34Z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2024-07-25T02:18:34Z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2024-07-09T03:16:18Z</cp:lastPrinted>
  <dcterms:created xsi:type="dcterms:W3CDTF">2021-05-17T07:04:34Z</dcterms:created>
  <dcterms:modified xsi:type="dcterms:W3CDTF">2024-07-24T01:34:04Z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