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25\"/>
    </mc:Choice>
  </mc:AlternateContent>
  <bookViews>
    <workbookView xWindow="0" yWindow="0" windowWidth="23040" windowHeight="763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<sst xmlns="http://schemas.openxmlformats.org/spreadsheetml/2006/main" count="174" uniqueCount="88">
  <si>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</si>
  <si>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</si>
  <si>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</si>
  <si>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</si>
  <si>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</si>
  <si>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</si>
  <si>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</si>
  <si>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</si>
  <si>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</si>
  <si>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</si>
  <si>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</si>
  <si>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</si>
  <si>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</si>
  <si>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</si>
  <si>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</si>
  <si>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</si>
  <si>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</si>
  <si>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</si>
  <si>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</si>
  <si>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</si>
  <si>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</si>
  <si>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</si>
  <si>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</si>
  <si>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</si>
  <si>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</si>
  <si>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</si>
  <si>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</si>
  <si>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</si>
  <si>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</si>
  <si>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</si>
  <si>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</si>
  <si>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</si>
  <si>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</si>
  <si>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</si>
  <si>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</si>
  <si>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</si>
  <si>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</si>
  <si>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</si>
  <si>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</si>
  <si>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</si>
  <si>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</si>
  <si>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</si>
  <si>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</si>
  <si>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</si>
  <si>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</si>
  <si>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</si>
  <si>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</si>
  <si>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</si>
  <si>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</si>
  <si>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</si>
  <si>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</si>
  <si>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</si>
  <si>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</si>
  <si>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</si>
  <si>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</si>
  <si>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</si>
  <si>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</si>
  <si>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</si>
  <si>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</si>
  <si>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</si>
  <si>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</si>
  <si>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</si>
  <si>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</si>
  <si>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</si>
  <si>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</si>
  <si>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</si>
  <si>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</si>
  <si>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</si>
  <si>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</si>
  <si>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</si>
  <si>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</si>
  <si>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</si>
  <si>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</si>
  <si>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</si>
  <si>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</si>
  <si>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</si>
  <si>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</si>
  <si>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</si>
  <si>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</si>
  <si>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</si>
  <si>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</si>
  <si>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</si>
  <si>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</si>
  <si>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</si>
  <si>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104,684,276,380</t>
  </si>
  <si>
    <t>10,559.31</t>
  </si>
  <si>
    <t>104,522,308,453</t>
  </si>
  <si>
    <t>10,557.1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</si>
</sst>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45498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45498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7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F7" sqref="F7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tOvugFhr9cWEb/vBnhE8F2/PajPP5DkIrK6Qbk6AUsg=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2JiLSaUXf4VfS8D4Ev6ZY800niHXce3MFUdfMTdKhq0=</DigestValue>
    </Reference>
  </SignedInfo>
  <SignatureValue>VqdwxUZFtG8UHXY4wcJGaHygMEWFLZ+jqyKR4thwQO/XUHMQqjVv8iJSB4KmCiPHhPGafg/oofQK
nter6/Yk+6uU9omqMMEnWfWrA0t25CwzP20qvORGB+rxHyGmVqse3FzlKsNpBUofmeaWbit0UPMJ
zfjxWtzEL0jCd+D4rkHXCqQvbcneScZ/9dMgGNVsQ97SZBWZkJzQStV68mNDMBoIS0OQr7TOZ/Up
gMlL5hwK4Tty3vZbPMTt8yHkp3yllyVn1g2ke6wx1UrjW3Afj+ACqCQ/Q9J/M0M14jvIDD6wD2xS
5do+ZNU5eUcxG1TX2QspIPUt7ygEgtxryNriCQ==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cWLmXrwJaUatSWCOupDAzE0esE/ot/Z9dRJ2woGP1W8=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4s/JJnW3FrwGafFuioWN8MPL2bVaJb6ZXu+Xn9T2R8w=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eA2RxOv1wnn6gnX/T1W9UdBYmw5I8k0DDR/dJYvBqRI=</DigestValue>
      </Reference>
      <Reference URI="/xl/worksheets/sheet2.xml?ContentType=application/vnd.openxmlformats-officedocument.spreadsheetml.worksheet+xml">
        <DigestMethod Algorithm="http://www.w3.org/2001/04/xmlenc#sha256"/>
        <DigestValue>by/GXy6m2w7I+s1dPBLvUefUc8kwzb9bF2yQFUDFBGQ=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2024-07-26T08:56:25Z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2024-07-26T08:56:25Z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UYsJz/JgelWAbNZSHA/dZsYKjWfJbIR/VdDzny41/x4=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yXISLF1iJ34kNITbj/mH9OjHOp/TRwIFwZc4azfrPWo=</DigestValue>
    </Reference>
  </SignedInfo>
  <SignatureValue>xuQZuPxSiaF4iQxsRkYApmCY3p20zWeYP9Z7KdRq4/HEV+Uq2iip7Qi5KjfLBuIgR+21Hquzv/6G
KngGZ6spAQ5j8YbqCD319o7T8RIdpY+zR6FDDLcFPeVfe+LTyFqgiH5v9DKhlS8Do8mvJqivDJRg
EJVOO5W7AMXG7U4fSkBDzUT3q4PkDmzXd5IwmPkWSsbVAGZ8Tt8AFoPqvPMeRG3F06HT2T1SNmqi
Ap8SauIwvd0Eye2640ijS8LnBBcf/B730bKI68/zKIBK5jPBGzM5yPGHn5HfznHLI7OClvWVRAse
Olfhxvxa4mgFprKHbpkCUA8wncQ4Kwzf1hMNsQ==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cWLmXrwJaUatSWCOupDAzE0esE/ot/Z9dRJ2woGP1W8=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4s/JJnW3FrwGafFuioWN8MPL2bVaJb6ZXu+Xn9T2R8w=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eA2RxOv1wnn6gnX/T1W9UdBYmw5I8k0DDR/dJYvBqRI=</DigestValue>
      </Reference>
      <Reference URI="/xl/worksheets/sheet2.xml?ContentType=application/vnd.openxmlformats-officedocument.spreadsheetml.worksheet+xml">
        <DigestMethod Algorithm="http://www.w3.org/2001/04/xmlenc#sha256"/>
        <DigestValue>by/GXy6m2w7I+s1dPBLvUefUc8kwzb9bF2yQFUDFBGQ=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2024-07-29T11:27:30Z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2024-07-29T11:27:30Z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2024-07-26T02:25:46Z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