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29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<sst xmlns="http://schemas.openxmlformats.org/spreadsheetml/2006/main" count="174" uniqueCount="88">
  <si>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</si>
  <si>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</si>
  <si>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</si>
  <si>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</si>
  <si>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</si>
  <si>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</si>
  <si>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</si>
  <si>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</si>
  <si>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</si>
  <si>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</si>
  <si>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</si>
  <si>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</si>
  <si>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</si>
  <si>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</si>
  <si>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</si>
  <si>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</si>
  <si>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</si>
  <si>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</si>
  <si>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</si>
  <si>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</si>
  <si>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</si>
  <si>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</si>
  <si>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</si>
  <si>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</si>
  <si>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</si>
  <si>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</si>
  <si>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</si>
  <si>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</si>
  <si>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</si>
  <si>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</si>
  <si>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</si>
  <si>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</si>
  <si>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</si>
  <si>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</si>
  <si>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</si>
  <si>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</si>
  <si>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</si>
  <si>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</si>
  <si>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</si>
  <si>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</si>
  <si>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</si>
  <si>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</si>
  <si>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</si>
  <si>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</si>
  <si>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</si>
  <si>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</si>
  <si>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</si>
  <si>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</si>
  <si>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</si>
  <si>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</si>
  <si>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</si>
  <si>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</si>
  <si>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</si>
  <si>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</si>
  <si>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</si>
  <si>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</si>
  <si>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</si>
  <si>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</si>
  <si>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</si>
  <si>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</si>
  <si>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</si>
  <si>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</si>
  <si>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</si>
  <si>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</si>
  <si>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</si>
  <si>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</si>
  <si>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</si>
  <si>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</si>
  <si>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</si>
  <si>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</si>
  <si>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</si>
  <si>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</si>
  <si>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</si>
  <si>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</si>
  <si>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</si>
  <si>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</si>
  <si>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</si>
  <si>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</si>
  <si>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</si>
  <si>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</si>
  <si>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</si>
  <si>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</si>
  <si>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</si>
  <si>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</si>
  <si>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104,574,045,479</t>
  </si>
  <si>
    <t>10,562.4</t>
  </si>
  <si>
    <t>103,135,230,201</t>
  </si>
  <si>
    <t>10,560.16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</si>
</sst>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45502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45502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0" sqref="G10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xt/2+DK4LMS0Z/T0FvEsR55qmBulizn/nmsCkx897Wk=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HZBgU5MI4p2AX0E1Bg/tRDkNG4r8umsWgN/fruEqD80=</DigestValue>
    </Reference>
  </SignedInfo>
  <SignatureValue>iqOIJ5B77TOkLt0zGFkLeC9RZ+cJdr3OYn+8VELy/3nnIWw7sY7nYI9w+dvL707/H4iAuSgbns0I
TopVarQ7Z6jusYWyvvnYTCm9JO2GnBtMZsRpV/QquNY4GdBZS9YKtGzMiSih3gVqAliBzzFt0Mg8
o8Ux2ekfovmHv5kOYyf13h1KCwv5b2JspcDcUkA1QypfTyN+zETSYu8jobLV5q7BFGi52uT2yffX
uO7woZSYaoHKPPnLelX2FfbNd+5ck2c8LVcaD3SVN35jCnDJrau735k5gxBlWksf96OGBzTrfxJk
9Q7MRXvozM3gSDFtLK0Y8hqSpuSECKvmCOBPeA==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3YLVt7GaK/SONbOc9w880rO2PTqr1ZRyK9I6bbjeP/w=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eUu63p2RDU/vcZyTUVZbol2sbOLjkCIUptl2VnAgNaE=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ma6hz207MMTnmJhMEtxBP4u8Nyj/jZXsz9SaP9+xmic=</DigestValue>
      </Reference>
      <Reference URI="/xl/worksheets/sheet2.xml?ContentType=application/vnd.openxmlformats-officedocument.spreadsheetml.worksheet+xml">
        <DigestMethod Algorithm="http://www.w3.org/2001/04/xmlenc#sha256"/>
        <DigestValue>+GB5/8MM4hG2fuTuLoiRfCNUdi22tmZeZGe+BP0mbcI=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2024-07-31T07:44:45Z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2024-07-31T07:44:45Z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g0DexVCFNm7l7HC6XlBAOyjchrsrJOEFWsZJmbj7dx4=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0W2v892ms6RdaExni6gy1Y7icVARYWXMwmER6xM0YBk=</DigestValue>
    </Reference>
  </SignedInfo>
  <SignatureValue>c0nmIYqzuYiaq7m2anbe0UHfoKsGutl+GrIJIw5l5UyeQ4BzdmXXZMG3W893Z/oKFv2zB/f25sv8
p0PGnIJTkDxGqphNNOOpyu4g/DnEJUbe/dZPVhqtr455+P9tYf0/l9Ib/MmsJgbwwGzX/S/TYkwF
0szFAC167PdQo836d2EMA1N6WfgfYtNQCCoyc5o1L1+c8+h4ei2v3961/mUYThbZTgLBId5Tu8sy
1ivqZzG087Ar3RaF7QNJeqaITLCZjWB3vK9i7klHmqg+8jLdmBUTXtP+dzn3ebxggbZMXxuuWuvI
dd7MgTLE02OBeiEIxpAw1RxuRrp5pJuIO/GF/Q==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3YLVt7GaK/SONbOc9w880rO2PTqr1ZRyK9I6bbjeP/w=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eUu63p2RDU/vcZyTUVZbol2sbOLjkCIUptl2VnAgNaE=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ma6hz207MMTnmJhMEtxBP4u8Nyj/jZXsz9SaP9+xmic=</DigestValue>
      </Reference>
      <Reference URI="/xl/worksheets/sheet2.xml?ContentType=application/vnd.openxmlformats-officedocument.spreadsheetml.worksheet+xml">
        <DigestMethod Algorithm="http://www.w3.org/2001/04/xmlenc#sha256"/>
        <DigestValue>+GB5/8MM4hG2fuTuLoiRfCNUdi22tmZeZGe+BP0mbcI=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2024-07-31T11:08:53Z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2024-07-31T11:08:53Z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2024-07-30T03:14:49Z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