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BF\BC NGÀY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<sst xmlns="http://schemas.openxmlformats.org/spreadsheetml/2006/main" count="169" uniqueCount="84">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</sst>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45471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45473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 tháng 7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273398661058.16998</v>
      </c>
      <c r="D3" s="11">
        <v>273387662411.17001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14009.5</v>
      </c>
      <c r="D5" s="12">
        <v>14011.16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85497036.50500001</v>
      </c>
      <c r="D8" s="19">
        <v>85507167.136400014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{'SheetId':'532945ab-6ee2-445c-968d-e7f02eb76aac','UId':'1f175759-6dcd-4ce2-a463-54620d3cec54','Col':3,'Row':3,'Format':'numberic','Value':'273398661058.17','TargetCode':''}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{'SheetId':'532945ab-6ee2-445c-968d-e7f02eb76aac','UId':'df63451e-4881-4f55-9d40-3ad3e6256289','Col':4,'Row':3,'Format':'numberic','Value':'273387662411.17','TargetCode':''}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{'SheetId':'532945ab-6ee2-445c-968d-e7f02eb76aac','UId':'8922bb11-1c36-45a2-b95e-d93a0bfb38a0','Col':3,'Row':5,'Format':'numberic','Value':'14009.5','TargetCode':''}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{'SheetId':'532945ab-6ee2-445c-968d-e7f02eb76aac','UId':'0386b55c-340a-4ccd-b981-23c5ede5d6b8','Col':4,'Row':5,'Format':'numberic','Value':'14011.16','TargetCode':''}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{'SheetId':'532945ab-6ee2-445c-968d-e7f02eb76aac','UId':'dc373327-812c-4574-a89b-45e7962c83f9','Col':3,'Row':8,'Format':'numberic','Value':'85497036.505','TargetCode':''}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{'SheetId':'532945ab-6ee2-445c-968d-e7f02eb76aac','UId':'61429e25-1f7f-4225-afcd-4f77120fa043','Col':4,'Row':8,'Format':'numberic','Value':'85507167.1364','TargetCode':''}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PzIjOOXZGqNHz8wuTHXBUviWRleg9HNm7hWvyvDA6hI=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/hBwaatfQGab8EA3DyK8TZOmL6SpgxJyvGj9qYSPn54=</DigestValue>
    </Reference>
  </SignedInfo>
  <SignatureValue>YPU3I0Y48i364UBSA7dTHjued4lS6t2mBLiYhj1vA2PnEuYvboAXQ5UEXkps69azqp9WW1ZA+Fvv
8LYG/QQ5J4y/+pzP+K94mh0WVfKlA8Q7QRroAmId43PQ04bx8q2pjlb4bOOyV8l/xjbpSJj9s1tZ
yw7qYRPouEIY/Vh2cvXn6qfHwM4g3bjypulEJBeDTtZCN8obNmILpFNmsLuwb8WpTyPG+tLdjwW+
7MQaR4WCDEP01TG9QWleJpSG82hxt/FeUiSow+aRAZn1zLFdfWGDCS+yEFoT37v/TfF+VqsosI9K
yzC3RFZssu3v+iHMmZVXMK6ngf/ua0bSYhnKrg==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0L7GI2LA5P0T0yCdDOLwMoLnAxvMxrCkRk8m/4sQ014=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wQme17liTvea/gZu8aJxcruXH9N7zA944SkF4owWxHY=</DigestValue>
      </Reference>
      <Reference URI="/xl/worksheets/sheet2.xml?ContentType=application/vnd.openxmlformats-officedocument.spreadsheetml.worksheet+xml">
        <DigestMethod Algorithm="http://www.w3.org/2001/04/xmlenc#sha256"/>
        <DigestValue>oVpoU1mvQ1S7oln0z7wuHZ8L0WC8OZDUAxjErhItGFM=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Q/107PbSR3kxpslbiak4YlODioLoXeemOygQOA0CBEc=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2024-07-01T09:46:24Z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2024-07-01T09:46:24Z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/UYrF+nP0mqEM/bzGZvQ/186S1gfh+Ziup9eQvYyN1s=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SemcZutaN7t+xEkAb7SbsF7f7XfL/8UkIiS9I6AgbLo=</DigestValue>
    </Reference>
  </SignedInfo>
  <SignatureValue>R92dNSoJ9cA5Y1dCwVjm3H5GIsfVsCOo3VwepUIOlB92KMoDLUhezjDkDiDBEvgYUNZnXGe7DGKm
3jVxKmD0GOnCLMhiRapKnB8edaExmJ9T0Ze1xi9bK4kQ/0H9t4kiIJBBxvOaVO/C0cblr0c0jKWs
aSj8oUg+lu8YB7jJnNs=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0L7GI2LA5P0T0yCdDOLwMoLnAxvMxrCkRk8m/4sQ014=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wQme17liTvea/gZu8aJxcruXH9N7zA944SkF4owWxHY=</DigestValue>
      </Reference>
      <Reference URI="/xl/worksheets/sheet2.xml?ContentType=application/vnd.openxmlformats-officedocument.spreadsheetml.worksheet+xml">
        <DigestMethod Algorithm="http://www.w3.org/2001/04/xmlenc#sha256"/>
        <DigestValue>oVpoU1mvQ1S7oln0z7wuHZ8L0WC8OZDUAxjErhItGFM=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Q/107PbSR3kxpslbiak4YlODioLoXeemOygQOA0CBEc=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2024-07-01T11:00:46Z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2024-07-01T11:00:46Z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dcterms:created xsi:type="dcterms:W3CDTF">2021-05-17T07:04:34Z</dcterms:created>
  <dcterms:modified xsi:type="dcterms:W3CDTF">2024-07-01T09:46:22Z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