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7.04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<sst xmlns="http://schemas.openxmlformats.org/spreadsheetml/2006/main" count="169" uniqueCount="84">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</sst>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0_-;\-* #,##0.00000_-;_-* &quot;-&quot;??_-;_-@_-"/>
    <numFmt numFmtId="167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2">
    <cellStyle name="Comma" xfId="1" builtinId="3"/>
    <cellStyle name="Comma 2" xfId="5"/>
    <cellStyle name="Comma 2 5" xfId="3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45477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45477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7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D20" sqref="D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278300793809</v>
      </c>
      <c r="D3" s="11">
        <v>276164969640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14033.76</v>
      </c>
      <c r="D5" s="12">
        <v>14028.19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6508.22</v>
      </c>
      <c r="D7" s="9">
        <v>6102.7900000000009</v>
      </c>
    </row>
    <row r="8" spans="1:5" ht="15" customHeight="1" x14ac:dyDescent="0.25">
      <c r="A8" s="4" t="s">
        <v>38</v>
      </c>
      <c r="B8" s="4" t="s">
        <v>39</v>
      </c>
      <c r="C8" s="19">
        <v>91334797.507200003</v>
      </c>
      <c r="D8" s="19">
        <v>85611097.650100023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{'SheetId':'532945ab-6ee2-445c-968d-e7f02eb76aac','UId':'1f175759-6dcd-4ce2-a463-54620d3cec54','Col':3,'Row':3,'Format':'numberic','Value':'278300793809','TargetCode':''}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{'SheetId':'532945ab-6ee2-445c-968d-e7f02eb76aac','UId':'df63451e-4881-4f55-9d40-3ad3e6256289','Col':4,'Row':3,'Format':'numberic','Value':'276164969640','TargetCode':''}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{'SheetId':'532945ab-6ee2-445c-968d-e7f02eb76aac','UId':'8922bb11-1c36-45a2-b95e-d93a0bfb38a0','Col':3,'Row':5,'Format':'numberic','Value':'14033.76','TargetCode':''}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{'SheetId':'532945ab-6ee2-445c-968d-e7f02eb76aac','UId':'0386b55c-340a-4ccd-b981-23c5ede5d6b8','Col':4,'Row':5,'Format':'numberic','Value':'14028.19','TargetCode':''}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{'SheetId':'532945ab-6ee2-445c-968d-e7f02eb76aac','UId':'0122b8e6-6e98-44a3-b5f5-62119cc28b58','Col':3,'Row':7,'Format':'numberic','Value':'6508.22','TargetCode':''}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{'SheetId':'532945ab-6ee2-445c-968d-e7f02eb76aac','UId':'168f3043-fb6e-4c8d-b2e8-aadbc57d62ae','Col':4,'Row':7,'Format':'numberic','Value':'6102.79','TargetCode':''}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{'SheetId':'532945ab-6ee2-445c-968d-e7f02eb76aac','UId':'dc373327-812c-4574-a89b-45e7962c83f9','Col':3,'Row':8,'Format':'numberic','Value':'91334797.5072','TargetCode':''}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{'SheetId':'532945ab-6ee2-445c-968d-e7f02eb76aac','UId':'61429e25-1f7f-4225-afcd-4f77120fa043','Col':4,'Row':8,'Format':'numberic','Value':'85611097.6501','TargetCode':''}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2QleIiu1LIaU2at59BcXLVz7lG0/US43b08ClToA48U=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nAHovCHv+t5WJdgxvR9eX/b73mQpYE0IZmyS6zllBfo=</DigestValue>
    </Reference>
  </SignedInfo>
  <SignatureValue>FrCvXoCbZXzY38wqERcPkHrfCPIvZ/XL53CVMZvhe+ef8qG3Kix5yiBE1fARFwyr20RX0g0/waQy
rR2YrANWmFqs0AHgAhLkKGh/ajSq85YSvrC9UqylqyTYcFdKWpcoyxDGj9i+f+qCs35cu6pipZUc
oBGClPDhSpQ4CQMltp7D8uami7++ImtwiZl7qQK6DAN1TcU4nh8/FXxzjKVeRRb7cm9Y/ilOmhpm
8bgd9KtnNfkcym1i75mT90Rj8Jihu7xnhuR3jy6O4Lm+vu/EvUWr8eo2YsvyK2ZmyRZ93lJpzB43
G7fcJqQlshskcRMCd66ZWV7Yr37jRZzjxoCRlQ==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0JCR+Abip6P2ubA+Vcp0pv+1Xa2pSeSIYWBGpBFp5T0=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NrCHR5xN/FExdMNmrcGJvcxZRbxb/GPK9z7MjK62Ymw=</DigestValue>
      </Reference>
      <Reference URI="/xl/worksheets/sheet2.xml?ContentType=application/vnd.openxmlformats-officedocument.spreadsheetml.worksheet+xml">
        <DigestMethod Algorithm="http://www.w3.org/2001/04/xmlenc#sha256"/>
        <DigestValue>+cqNpApX9p/l+MFYBsk0ldHyfxz4hbmAE9u1tA5BuoA=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uRnYoI5IDnyrIcp0u6UZZ2Y906T5lDU6lEUxMpMTz00=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2024-07-08T10:19:39Z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2024-07-08T10:19:39Z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RHWZ1+9B8LEbEioPegZiitbgvEWyOuO7H5eWUJjaZ+w=</DigestValue>
    </Reference>
    <Reference Type="http://www.w3.org/2000/09/xmldsig#Object" URI="#idOfficeObject">
      <DigestMethod Algorithm="http://www.w3.org/2001/04/xmlenc#sha256"/>
      <DigestValue>tGEotEzUUdqNrdxYSGiU/QuhednXakr47/jCiDIQw8E=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F0wB4ko04CSHYrpSR64AojQCt/lQCfV+z1udfp26myw=</DigestValue>
    </Reference>
  </SignedInfo>
  <SignatureValue>LwG0msAT2d7wI2SXVGkPtGCCPQ7IIRapc5tx3JZZaQJm972GLHQyyfUHSK5nP7STXbWcNOnCA5dk
Zvs9Pf+WiLcsP7ZFNL1JeAEp1Hm30wfaIghFyCGXPxzpcPeF10GvAG5UT4xfT6eqAE2Y9LlVkknl
PCF3u37kKIhMe23d6vw=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x0qXysnOjH35qpatG9IyJTZ83WTSdFCeYLaF906+Pv4=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UFBq/VhAG09u8DWIOYwo8YD1AQESRBsdE/4tLinFALs=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s7I0M5SJV/R2oRFIAf+pgOVKFbpdw3g+HKuXtaTP/tQ=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rGD9nNIGiPOG6Cxtl97RGE9VBvzm8GAEKzMawbXg16Y=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0JCR+Abip6P2ubA+Vcp0pv+1Xa2pSeSIYWBGpBFp5T0=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NrCHR5xN/FExdMNmrcGJvcxZRbxb/GPK9z7MjK62Ymw=</DigestValue>
      </Reference>
      <Reference URI="/xl/worksheets/sheet2.xml?ContentType=application/vnd.openxmlformats-officedocument.spreadsheetml.worksheet+xml">
        <DigestMethod Algorithm="http://www.w3.org/2001/04/xmlenc#sha256"/>
        <DigestValue>+cqNpApX9p/l+MFYBsk0ldHyfxz4hbmAE9u1tA5BuoA=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uRnYoI5IDnyrIcp0u6UZZ2Y906T5lDU6lEUxMpMTz00=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2024-07-08T11:23:10Z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2024-07-08T11:23:10Z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2024-07-05T09:22:11Z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