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0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<sst xmlns="http://schemas.openxmlformats.org/spreadsheetml/2006/main" count="169" uniqueCount="84">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</sst>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45478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28" sqref="J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278656272672</v>
      </c>
      <c r="D3" s="11">
        <v>278300793809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14039.68</v>
      </c>
      <c r="D5" s="12">
        <v>14033.76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</v>
      </c>
    </row>
    <row r="8" spans="1:5" ht="15" customHeight="1" x14ac:dyDescent="0.25">
      <c r="A8" s="4" t="s">
        <v>38</v>
      </c>
      <c r="B8" s="4" t="s">
        <v>39</v>
      </c>
      <c r="C8" s="19">
        <v>91373326.169600025</v>
      </c>
      <c r="D8" s="19">
        <v>91334797.507200003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{'SheetId':'532945ab-6ee2-445c-968d-e7f02eb76aac','UId':'1f175759-6dcd-4ce2-a463-54620d3cec54','Col':3,'Row':3,'Format':'numberic','Value':'278656272672','TargetCode':''}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{'SheetId':'532945ab-6ee2-445c-968d-e7f02eb76aac','UId':'df63451e-4881-4f55-9d40-3ad3e6256289','Col':4,'Row':3,'Format':'numberic','Value':'278300793809','TargetCode':''}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{'SheetId':'532945ab-6ee2-445c-968d-e7f02eb76aac','UId':'8922bb11-1c36-45a2-b95e-d93a0bfb38a0','Col':3,'Row':5,'Format':'numberic','Value':'14039.68','TargetCode':''}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{'SheetId':'532945ab-6ee2-445c-968d-e7f02eb76aac','UId':'0386b55c-340a-4ccd-b981-23c5ede5d6b8','Col':4,'Row':5,'Format':'numberic','Value':'14033.76','TargetCode':''}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{'SheetId':'532945ab-6ee2-445c-968d-e7f02eb76aac','UId':'dc373327-812c-4574-a89b-45e7962c83f9','Col':3,'Row':8,'Format':'numberic','Value':'91373326.1696','TargetCode':''}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{'SheetId':'532945ab-6ee2-445c-968d-e7f02eb76aac','UId':'61429e25-1f7f-4225-afcd-4f77120fa043','Col':4,'Row':8,'Format':'numberic','Value':'91334797.5072','TargetCode':''}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j++b+AxGCfxCl7P8ZTG/oFWgnzExNYz8SP31szo5EoA=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e4LP8G69CiMN8m9hyDtvJjXZNmjz/y1/byfAq2EibHY=</DigestValue>
    </Reference>
  </SignedInfo>
  <SignatureValue>XkcN4DvaFzqoe/fRgmHNcQqs0GCjmFW5+R5C4DkX7mI6q+VSoFV1COXSiSt5Ly3oNlFCQZiCBD/W
5lHgI/EYEpT2drtMSJXj9DwOKrxK1pGFYnTz+CqIv4yCcq+w3u3rkt1caBi6mkktiPx7SixBztVW
OEfOFbsOfvHMf+mHrPGrFwRUEQxak11RHpiSU3iHemUQEcQKhYPRiYsuPRpJwqZMAD2zQ8KXvkAp
ZEEDfq4b2iXoTPkO00X493pRK/pak8kQ3P3XXtr0U2W8zXAlITVDIr7xyooSGn8meFBO/u1C3gH2
DF4mq+7OKJ3CNZGfstahDVSAiDAzkeZ3SGUgfw==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C6PFrFlw/NMQCyjpDDvt4VNilS6IN4Kitamhj3hdIS0=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NlZBz5UJrLqRFoiNR8OOyfI5LveDN34t0CEqcV4aU30=</DigestValue>
      </Reference>
      <Reference URI="/xl/worksheets/sheet2.xml?ContentType=application/vnd.openxmlformats-officedocument.spreadsheetml.worksheet+xml">
        <DigestMethod Algorithm="http://www.w3.org/2001/04/xmlenc#sha256"/>
        <DigestValue>4/Npyrps+UxBwR3IefoUsMx2GrKLuT/xFBxRrZpsuCE=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JqjzbWETBKcsl5Xxkwlk5hE1DqFxlMlDL/I3KYnL3Aw=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2024-07-08T10:18:52Z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2024-07-08T10:18:52Z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+6uE5aTCm/1bfnQ9JDUzwlGp2gPRGO/kBoPpXQ5F/bs=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dy6huUl4kyLz+geooavEu+y5SRoAvXuMpuGcdf7Rhl4=</DigestValue>
    </Reference>
  </SignedInfo>
  <SignatureValue>n0J6XnAoYYtuiUod7zzqeZKTLFS0mI0bBToGAe+zp1LnAIOuSUR2hDGgDFZ0wjDK2DW+cfBmZYOj
tqDfG5fhG5hR0BMAHt+6gscmF8ARsyND6+RspRT24pcQhy7cA81UfxecnwH0q9BJPnh9bn4nimoA
rqBbj2KRPyMkM5IWVHw=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C6PFrFlw/NMQCyjpDDvt4VNilS6IN4Kitamhj3hdIS0=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NlZBz5UJrLqRFoiNR8OOyfI5LveDN34t0CEqcV4aU30=</DigestValue>
      </Reference>
      <Reference URI="/xl/worksheets/sheet2.xml?ContentType=application/vnd.openxmlformats-officedocument.spreadsheetml.worksheet+xml">
        <DigestMethod Algorithm="http://www.w3.org/2001/04/xmlenc#sha256"/>
        <DigestValue>4/Npyrps+UxBwR3IefoUsMx2GrKLuT/xFBxRrZpsuCE=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JqjzbWETBKcsl5Xxkwlk5hE1DqFxlMlDL/I3KYnL3Aw=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2024-07-09T06:19:56Z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2024-07-09T06:19:56Z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2024-07-08T02:05:10Z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